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17256" windowHeight="5928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'raw(T)'!$B$1:$H$53935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<sst xmlns="http://schemas.openxmlformats.org/spreadsheetml/2006/main" count="109794" uniqueCount="54384">
  <si>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</si>
  <si>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</si>
  <si>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</si>
  <si>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</si>
  <si>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</si>
  <si>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März 2023,06:00  -  Dienstag, 4.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</si>
  <si>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</si>
  <si>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</si>
  <si>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</si>
  <si>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</si>
  <si>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</si>
  <si>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</si>
  <si>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</si>
  <si>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</si>
  <si>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</si>
  <si>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</si>
  <si>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</si>
  <si>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</si>
  <si>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</si>
  <si>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</si>
  <si>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</si>
  <si>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</si>
  <si>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</si>
  <si>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</si>
  <si>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</si>
  <si>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</si>
  <si>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</si>
  <si>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</si>
  <si>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Noeden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</si>
  <si>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</si>
  <si>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</si>
  <si>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</si>
  <si>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</si>
  <si>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</si>
  <si>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</si>
  <si>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</si>
  <si>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</si>
  <si>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</si>
  <si>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</si>
  <si>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</si>
  <si>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</si>
  <si>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</si>
  <si>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</si>
  <si>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</si>
  <si>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</si>
  <si>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</si>
  <si>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</si>
  <si>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</si>
  <si>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</si>
  <si>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</si>
  <si>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</si>
  <si>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</si>
  <si>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</si>
  <si>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</si>
  <si>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</si>
  <si>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</si>
  <si>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</si>
  <si>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</si>
  <si>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</si>
  <si>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</si>
  <si>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</si>
  <si>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</si>
  <si>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</si>
  <si>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</si>
  <si>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</si>
  <si>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</si>
  <si>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</si>
  <si>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</si>
  <si>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</si>
  <si>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</si>
  <si>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</si>
  <si>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</si>
  <si>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</si>
  <si>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</si>
  <si>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</si>
  <si>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</si>
  <si>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</si>
  <si>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</si>
  <si>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</si>
  <si>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</si>
  <si>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</si>
  <si>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</si>
  <si>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</si>
  <si>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</si>
  <si>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</si>
  <si>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</si>
  <si>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</si>
  <si>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</si>
  <si>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</si>
  <si>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</si>
  <si>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</si>
  <si>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</si>
  <si>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</si>
  <si>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</si>
  <si>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</si>
  <si>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</si>
  <si>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</si>
  <si>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</si>
  <si>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</si>
  <si>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</si>
  <si>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</si>
  <si>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</si>
  <si>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</si>
  <si>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</si>
  <si>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</si>
  <si>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</si>
  <si>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</si>
  <si>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</si>
  <si>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</si>
  <si>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</si>
  <si>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</si>
  <si>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</si>
  <si>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</si>
  <si>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</si>
  <si>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</si>
  <si>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</si>
  <si>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</si>
  <si>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</si>
  <si>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</si>
  <si>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</si>
  <si>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</si>
  <si>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</si>
  <si>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</si>
  <si>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</si>
  <si>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</si>
  <si>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</si>
  <si>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</si>
  <si>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</si>
  <si>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</si>
  <si>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</si>
  <si>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</si>
  <si>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</si>
  <si>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</si>
  <si>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</si>
  <si>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</si>
  <si>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</si>
  <si>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</si>
  <si>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</si>
  <si>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</si>
  <si>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</si>
  <si>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</si>
  <si>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</si>
  <si>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</si>
  <si>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</si>
  <si>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</si>
  <si>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</si>
  <si>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</si>
  <si>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</si>
  <si>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</si>
  <si>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</si>
  <si>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</si>
  <si>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</si>
  <si>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</si>
  <si>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</si>
  <si>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</si>
  <si>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</si>
  <si>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</si>
  <si>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</si>
  <si>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</si>
  <si>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</si>
  <si>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</si>
  <si>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</si>
  <si>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</si>
  <si>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</si>
  <si>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</si>
  <si>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</si>
  <si>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</si>
  <si>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</si>
  <si>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</si>
  <si>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</si>
  <si>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</si>
  <si>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</si>
  <si>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</si>
  <si>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</si>
  <si>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</si>
  <si>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</si>
  <si>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</si>
  <si>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</si>
  <si>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</si>
  <si>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</si>
  <si>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</si>
  <si>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</si>
  <si>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</si>
  <si>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</si>
  <si>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</si>
  <si>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</si>
  <si>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</si>
  <si>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</si>
  <si>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</si>
  <si>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</si>
  <si>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</si>
  <si>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</si>
  <si>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</si>
  <si>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</si>
  <si>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</si>
  <si>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</si>
  <si>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</si>
  <si>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</si>
  <si>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</si>
  <si>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</si>
  <si>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</si>
  <si>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</si>
  <si>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</si>
  <si>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</si>
  <si>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</si>
  <si>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</si>
  <si>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</si>
  <si>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</si>
  <si>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</si>
  <si>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</si>
  <si>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</si>
  <si>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</si>
  <si>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</si>
  <si>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</si>
  <si>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</si>
  <si>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</si>
  <si>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</si>
  <si>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</si>
  <si>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</si>
  <si>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</si>
  <si>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</si>
  <si>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</si>
  <si>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</si>
  <si>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</si>
  <si>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</si>
  <si>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</si>
  <si>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</si>
  <si>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</si>
  <si>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</si>
  <si>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</si>
  <si>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</si>
  <si>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</si>
  <si>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</si>
  <si>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</si>
  <si>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</si>
  <si>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</si>
  <si>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</si>
  <si>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</si>
  <si>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</si>
  <si>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</si>
  <si>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</si>
  <si>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</si>
  <si>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</si>
  <si>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</si>
  <si>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</si>
  <si>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</si>
  <si>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</si>
  <si>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</si>
  <si>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</si>
  <si>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</si>
  <si>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</si>
  <si>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</si>
  <si>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</si>
  <si>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</si>
  <si>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</si>
  <si>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</si>
  <si>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</si>
  <si>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</si>
  <si>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</si>
  <si>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</si>
  <si>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</si>
  <si>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</si>
  <si>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</si>
  <si>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</si>
  <si>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</si>
  <si>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</si>
  <si>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</si>
  <si>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</si>
  <si>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</si>
  <si>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</si>
  <si>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</si>
  <si>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</si>
  <si>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</si>
  <si>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</si>
  <si>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</si>
  <si>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</si>
  <si>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</si>
  <si>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</si>
  <si>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</si>
  <si>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</si>
  <si>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</si>
  <si>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</si>
  <si>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</si>
  <si>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</si>
  <si>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</si>
  <si>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</si>
  <si>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</si>
  <si>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</si>
  <si>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</si>
  <si>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</si>
  <si>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</si>
  <si>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</si>
  <si>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</si>
  <si>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</si>
  <si>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</si>
  <si>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</si>
  <si>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</si>
  <si>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</si>
  <si>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</si>
  <si>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</si>
  <si>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</si>
  <si>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</si>
  <si>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</si>
  <si>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</si>
  <si>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</si>
  <si>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</si>
  <si>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</si>
  <si>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</si>
  <si>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</si>
  <si>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</si>
  <si>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</si>
  <si>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</si>
  <si>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</si>
  <si>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</si>
  <si>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</si>
  <si>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</si>
  <si>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</si>
  <si>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</si>
  <si>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</si>
  <si>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</si>
  <si>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</si>
  <si>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</si>
  <si>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</si>
  <si>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</si>
  <si>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</si>
  <si>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</si>
  <si>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</si>
  <si>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</si>
  <si>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</si>
  <si>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</si>
  <si>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</si>
  <si>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</si>
  <si>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</si>
  <si>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</si>
  <si>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</si>
  <si>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</si>
  <si>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</si>
  <si>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</si>
  <si>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</si>
  <si>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</si>
  <si>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</si>
  <si>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</si>
  <si>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</si>
  <si>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</si>
  <si>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</si>
  <si>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</si>
  <si>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</si>
  <si>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</si>
  <si>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</si>
  <si>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</si>
  <si>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</si>
  <si>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</si>
  <si>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</si>
  <si>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</si>
  <si>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</si>
  <si>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</si>
  <si>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</si>
  <si>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</si>
  <si>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</si>
  <si>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</si>
  <si>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</si>
  <si>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</si>
  <si>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</si>
  <si>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</si>
  <si>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</si>
  <si>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</si>
  <si>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</si>
  <si>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</si>
  <si>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</si>
  <si>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</si>
  <si>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</si>
  <si>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</si>
  <si>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</si>
  <si>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</si>
  <si>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</si>
  <si>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</si>
  <si>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</si>
  <si>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</si>
  <si>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</si>
  <si>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</si>
  <si>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</si>
  <si>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</si>
  <si>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</si>
  <si>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</si>
  <si>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</si>
  <si>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</si>
  <si>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</si>
  <si>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</si>
  <si>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</si>
  <si>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</si>
  <si>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</si>
  <si>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</si>
  <si>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</si>
  <si>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</si>
  <si>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</si>
  <si>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</si>
  <si>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</si>
  <si>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</si>
  <si>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</si>
  <si>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</si>
  <si>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</si>
  <si>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</si>
  <si>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</si>
  <si>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</si>
  <si>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</si>
  <si>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</si>
  <si>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</si>
  <si>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</si>
  <si>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</si>
  <si>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</si>
  <si>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</si>
  <si>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</si>
  <si>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</si>
  <si>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</si>
  <si>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</si>
  <si>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</si>
  <si>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</si>
  <si>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</si>
  <si>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</si>
  <si>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</si>
  <si>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</si>
  <si>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</si>
  <si>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</si>
  <si>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</si>
  <si>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</si>
  <si>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</si>
  <si>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</si>
  <si>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</si>
  <si>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</si>
  <si>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</si>
  <si>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</si>
  <si>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</si>
  <si>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</si>
  <si>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</si>
  <si>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</si>
  <si>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</si>
  <si>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</si>
  <si>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</si>
  <si>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</si>
  <si>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</si>
  <si>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</si>
  <si>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</si>
  <si>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</si>
  <si>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</si>
  <si>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</si>
  <si>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</si>
  <si>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</si>
  <si>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</si>
  <si>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</si>
  <si>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</si>
  <si>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28.03.2023 06:49:41</t>
  </si>
  <si>
    <t>28.03.2023 06:49:42</t>
  </si>
  <si>
    <t>28.03.2023 06:49:44</t>
  </si>
  <si>
    <t>28.03.2023 06:49:45</t>
  </si>
  <si>
    <t>28.03.2023 06:49:47</t>
  </si>
  <si>
    <t>28.03.2023 06:50:15</t>
  </si>
  <si>
    <t>Ankommend</t>
  </si>
  <si>
    <t>28.03.2023 06:50:26</t>
  </si>
  <si>
    <t>28.03.2023 06:50:27</t>
  </si>
  <si>
    <t>28.03.2023 06:50:30</t>
  </si>
  <si>
    <t>28.03.2023 06:50:35</t>
  </si>
  <si>
    <t>28.03.2023 06:50:36</t>
  </si>
  <si>
    <t>28.03.2023 06:50:38</t>
  </si>
  <si>
    <t>28.03.2023 06:50:39</t>
  </si>
  <si>
    <t>28.03.2023 06:50:41</t>
  </si>
  <si>
    <t>28.03.2023 06:50:42</t>
  </si>
  <si>
    <t>28.03.2023 06:50:44</t>
  </si>
  <si>
    <t>28.03.2023 06:50:45</t>
  </si>
  <si>
    <t>28.03.2023 06:50:48</t>
  </si>
  <si>
    <t>28.03.2023 06:50:50</t>
  </si>
  <si>
    <t>28.03.2023 06:50:51</t>
  </si>
  <si>
    <t>28.03.2023 06:50:53</t>
  </si>
  <si>
    <t>28.03.2023 06:50:54</t>
  </si>
  <si>
    <t>28.03.2023 06:50:56</t>
  </si>
  <si>
    <t>28.03.2023 06:50:57</t>
  </si>
  <si>
    <t>28.03.2023 06:51:33</t>
  </si>
  <si>
    <t>28.03.2023 06:51:35</t>
  </si>
  <si>
    <t>28.03.2023 06:51:38</t>
  </si>
  <si>
    <t>28.03.2023 06:51:39</t>
  </si>
  <si>
    <t>28.03.2023 06:51:41</t>
  </si>
  <si>
    <t>28.03.2023 06:51:42</t>
  </si>
  <si>
    <t>28.03.2023 06:51:44</t>
  </si>
  <si>
    <t>28.03.2023 06:51:48</t>
  </si>
  <si>
    <t>28.03.2023 06:51:50</t>
  </si>
  <si>
    <t>28.03.2023 06:51:51</t>
  </si>
  <si>
    <t>28.03.2023 06:51:53</t>
  </si>
  <si>
    <t>28.03.2023 06:51:54</t>
  </si>
  <si>
    <t>28.03.2023 06:51:56</t>
  </si>
  <si>
    <t>28.03.2023 06:51:57</t>
  </si>
  <si>
    <t>28.03.2023 06:51:59</t>
  </si>
  <si>
    <t>28.03.2023 06:52:00</t>
  </si>
  <si>
    <t>28.03.2023 06:52:02</t>
  </si>
  <si>
    <t>28.03.2023 06:52:03</t>
  </si>
  <si>
    <t>28.03.2023 06:52:58</t>
  </si>
  <si>
    <t>28.03.2023 06:53:16</t>
  </si>
  <si>
    <t>28.03.2023 06:53:18</t>
  </si>
  <si>
    <t>28.03.2023 06:53:19</t>
  </si>
  <si>
    <t>28.03.2023 06:53:21</t>
  </si>
  <si>
    <t>28.03.2023 06:53:22</t>
  </si>
  <si>
    <t>28.03.2023 06:53:24</t>
  </si>
  <si>
    <t>28.03.2023 06:53:25</t>
  </si>
  <si>
    <t>28.03.2023 06:53:27</t>
  </si>
  <si>
    <t>28.03.2023 06:53:28</t>
  </si>
  <si>
    <t>28.03.2023 06:53:30</t>
  </si>
  <si>
    <t>28.03.2023 06:53:33</t>
  </si>
  <si>
    <t>28.03.2023 06:53:34</t>
  </si>
  <si>
    <t>28.03.2023 06:53:36</t>
  </si>
  <si>
    <t>28.03.2023 06:53:37</t>
  </si>
  <si>
    <t>28.03.2023 06:53:39</t>
  </si>
  <si>
    <t>28.03.2023 06:53:40</t>
  </si>
  <si>
    <t>28.03.2023 06:53:42</t>
  </si>
  <si>
    <t>28.03.2023 06:54:04</t>
  </si>
  <si>
    <t>28.03.2023 06:54:06</t>
  </si>
  <si>
    <t>28.03.2023 06:54:07</t>
  </si>
  <si>
    <t>28.03.2023 06:54:34</t>
  </si>
  <si>
    <t>28.03.2023 06:54:37</t>
  </si>
  <si>
    <t>28.03.2023 06:54:43</t>
  </si>
  <si>
    <t>28.03.2023 06:54:45</t>
  </si>
  <si>
    <t>28.03.2023 06:54:46</t>
  </si>
  <si>
    <t>28.03.2023 06:54:48</t>
  </si>
  <si>
    <t>28.03.2023 06:54:49</t>
  </si>
  <si>
    <t>28.03.2023 06:54:54</t>
  </si>
  <si>
    <t>28.03.2023 06:54:55</t>
  </si>
  <si>
    <t>28.03.2023 06:54:56</t>
  </si>
  <si>
    <t>28.03.2023 06:54:58</t>
  </si>
  <si>
    <t>28.03.2023 06:54:59</t>
  </si>
  <si>
    <t>28.03.2023 06:55:01</t>
  </si>
  <si>
    <t>28.03.2023 06:55:44</t>
  </si>
  <si>
    <t>28.03.2023 06:55:46</t>
  </si>
  <si>
    <t>28.03.2023 06:55:47</t>
  </si>
  <si>
    <t>28.03.2023 06:55:49</t>
  </si>
  <si>
    <t>28.03.2023 06:55:50</t>
  </si>
  <si>
    <t>28.03.2023 06:55:52</t>
  </si>
  <si>
    <t>28.03.2023 06:55:53</t>
  </si>
  <si>
    <t>28.03.2023 06:55:55</t>
  </si>
  <si>
    <t>28.03.2023 06:55:56</t>
  </si>
  <si>
    <t>28.03.2023 06:55:58</t>
  </si>
  <si>
    <t>28.03.2023 06:55:59</t>
  </si>
  <si>
    <t>28.03.2023 06:56:01</t>
  </si>
  <si>
    <t>28.03.2023 06:56:04</t>
  </si>
  <si>
    <t>28.03.2023 06:56:05</t>
  </si>
  <si>
    <t>28.03.2023 06:56:08</t>
  </si>
  <si>
    <t>28.03.2023 06:56:11</t>
  </si>
  <si>
    <t>28.03.2023 06:56:13</t>
  </si>
  <si>
    <t>28.03.2023 06:56:16</t>
  </si>
  <si>
    <t>28.03.2023 06:56:20</t>
  </si>
  <si>
    <t>28.03.2023 06:56:21</t>
  </si>
  <si>
    <t>28.03.2023 06:56:24</t>
  </si>
  <si>
    <t>28.03.2023 06:56:26</t>
  </si>
  <si>
    <t>28.03.2023 06:56:29</t>
  </si>
  <si>
    <t>28.03.2023 06:56:30</t>
  </si>
  <si>
    <t>28.03.2023 06:56:32</t>
  </si>
  <si>
    <t>28.03.2023 06:56:33</t>
  </si>
  <si>
    <t>28.03.2023 06:56:39</t>
  </si>
  <si>
    <t>28.03.2023 06:57:00</t>
  </si>
  <si>
    <t>28.03.2023 06:57:02</t>
  </si>
  <si>
    <t>28.03.2023 06:57:03</t>
  </si>
  <si>
    <t>28.03.2023 06:57:06</t>
  </si>
  <si>
    <t>28.03.2023 06:57:08</t>
  </si>
  <si>
    <t>28.03.2023 06:57:09</t>
  </si>
  <si>
    <t>28.03.2023 06:57:36</t>
  </si>
  <si>
    <t>28.03.2023 06:57:38</t>
  </si>
  <si>
    <t>28.03.2023 06:57:41</t>
  </si>
  <si>
    <t>28.03.2023 06:57:42</t>
  </si>
  <si>
    <t>28.03.2023 06:57:44</t>
  </si>
  <si>
    <t>28.03.2023 06:57:45</t>
  </si>
  <si>
    <t>28.03.2023 06:59:18</t>
  </si>
  <si>
    <t>28.03.2023 06:59:20</t>
  </si>
  <si>
    <t>28.03.2023 06:59:21</t>
  </si>
  <si>
    <t>28.03.2023 06:59:23</t>
  </si>
  <si>
    <t>28.03.2023 06:59:26</t>
  </si>
  <si>
    <t>28.03.2023 07:00:29</t>
  </si>
  <si>
    <t>28.03.2023 07:00:30</t>
  </si>
  <si>
    <t>28.03.2023 07:00:32</t>
  </si>
  <si>
    <t>28.03.2023 07:00:33</t>
  </si>
  <si>
    <t>28.03.2023 07:00:35</t>
  </si>
  <si>
    <t>28.03.2023 07:00:56</t>
  </si>
  <si>
    <t>28.03.2023 07:00:57</t>
  </si>
  <si>
    <t>28.03.2023 07:00:59</t>
  </si>
  <si>
    <t>28.03.2023 07:01:00</t>
  </si>
  <si>
    <t>28.03.2023 07:01:02</t>
  </si>
  <si>
    <t>28.03.2023 07:01:03</t>
  </si>
  <si>
    <t>28.03.2023 07:01:05</t>
  </si>
  <si>
    <t>28.03.2023 07:01:06</t>
  </si>
  <si>
    <t>28.03.2023 07:01:11</t>
  </si>
  <si>
    <t>28.03.2023 07:01:12</t>
  </si>
  <si>
    <t>28.03.2023 07:01:57</t>
  </si>
  <si>
    <t>28.03.2023 07:01:59</t>
  </si>
  <si>
    <t>28.03.2023 07:02:00</t>
  </si>
  <si>
    <t>28.03.2023 07:02:02</t>
  </si>
  <si>
    <t>28.03.2023 07:02:05</t>
  </si>
  <si>
    <t>28.03.2023 07:02:09</t>
  </si>
  <si>
    <t>28.03.2023 07:02:11</t>
  </si>
  <si>
    <t>28.03.2023 07:02:12</t>
  </si>
  <si>
    <t>28.03.2023 07:02:14</t>
  </si>
  <si>
    <t>28.03.2023 07:02:27</t>
  </si>
  <si>
    <t>28.03.2023 07:02:29</t>
  </si>
  <si>
    <t>28.03.2023 07:02:30</t>
  </si>
  <si>
    <t>28.03.2023 07:02:32</t>
  </si>
  <si>
    <t>28.03.2023 07:02:33</t>
  </si>
  <si>
    <t>28.03.2023 07:03:08</t>
  </si>
  <si>
    <t>28.03.2023 07:03:09</t>
  </si>
  <si>
    <t>28.03.2023 07:03:11</t>
  </si>
  <si>
    <t>28.03.2023 07:03:12</t>
  </si>
  <si>
    <t>28.03.2023 07:03:14</t>
  </si>
  <si>
    <t>28.03.2023 07:03:15</t>
  </si>
  <si>
    <t>28.03.2023 07:03:17</t>
  </si>
  <si>
    <t>28.03.2023 07:03:29</t>
  </si>
  <si>
    <t>28.03.2023 07:03:30</t>
  </si>
  <si>
    <t>28.03.2023 07:03:32</t>
  </si>
  <si>
    <t>28.03.2023 07:03:33</t>
  </si>
  <si>
    <t>28.03.2023 07:03:35</t>
  </si>
  <si>
    <t>28.03.2023 07:03:36</t>
  </si>
  <si>
    <t>28.03.2023 07:03:38</t>
  </si>
  <si>
    <t>28.03.2023 07:03:39</t>
  </si>
  <si>
    <t>28.03.2023 07:03:41</t>
  </si>
  <si>
    <t>28.03.2023 07:03:42</t>
  </si>
  <si>
    <t>28.03.2023 07:03:44</t>
  </si>
  <si>
    <t>28.03.2023 07:03:45</t>
  </si>
  <si>
    <t>28.03.2023 07:03:47</t>
  </si>
  <si>
    <t>28.03.2023 07:03:48</t>
  </si>
  <si>
    <t>28.03.2023 07:03:50</t>
  </si>
  <si>
    <t>28.03.2023 07:05:48</t>
  </si>
  <si>
    <t>28.03.2023 07:05:49</t>
  </si>
  <si>
    <t>28.03.2023 07:05:52</t>
  </si>
  <si>
    <t>28.03.2023 07:05:54</t>
  </si>
  <si>
    <t>28.03.2023 07:05:55</t>
  </si>
  <si>
    <t>28.03.2023 07:05:57</t>
  </si>
  <si>
    <t>28.03.2023 07:05:58</t>
  </si>
  <si>
    <t>28.03.2023 07:06:00</t>
  </si>
  <si>
    <t>28.03.2023 07:06:01</t>
  </si>
  <si>
    <t>28.03.2023 07:06:03</t>
  </si>
  <si>
    <t>28.03.2023 07:06:04</t>
  </si>
  <si>
    <t>28.03.2023 07:06:49</t>
  </si>
  <si>
    <t>28.03.2023 07:06:51</t>
  </si>
  <si>
    <t>28.03.2023 07:06:52</t>
  </si>
  <si>
    <t>28.03.2023 07:06:54</t>
  </si>
  <si>
    <t>28.03.2023 07:06:55</t>
  </si>
  <si>
    <t>28.03.2023 07:06:57</t>
  </si>
  <si>
    <t>28.03.2023 07:08:01</t>
  </si>
  <si>
    <t>28.03.2023 07:08:03</t>
  </si>
  <si>
    <t>28.03.2023 07:08:04</t>
  </si>
  <si>
    <t>28.03.2023 07:08:06</t>
  </si>
  <si>
    <t>28.03.2023 07:08:07</t>
  </si>
  <si>
    <t>28.03.2023 07:08:09</t>
  </si>
  <si>
    <t>28.03.2023 07:08:10</t>
  </si>
  <si>
    <t>28.03.2023 07:09:58</t>
  </si>
  <si>
    <t>28.03.2023 07:10:00</t>
  </si>
  <si>
    <t>28.03.2023 07:10:01</t>
  </si>
  <si>
    <t>28.03.2023 07:10:03</t>
  </si>
  <si>
    <t>28.03.2023 07:10:04</t>
  </si>
  <si>
    <t>28.03.2023 07:10:06</t>
  </si>
  <si>
    <t>28.03.2023 07:10:34</t>
  </si>
  <si>
    <t>28.03.2023 07:10:36</t>
  </si>
  <si>
    <t>28.03.2023 07:10:37</t>
  </si>
  <si>
    <t>28.03.2023 07:10:39</t>
  </si>
  <si>
    <t>28.03.2023 07:10:40</t>
  </si>
  <si>
    <t>28.03.2023 07:10:42</t>
  </si>
  <si>
    <t>28.03.2023 07:11:19</t>
  </si>
  <si>
    <t>28.03.2023 07:11:21</t>
  </si>
  <si>
    <t>28.03.2023 07:11:22</t>
  </si>
  <si>
    <t>28.03.2023 07:13:04</t>
  </si>
  <si>
    <t>28.03.2023 07:13:06</t>
  </si>
  <si>
    <t>28.03.2023 07:13:07</t>
  </si>
  <si>
    <t>28.03.2023 07:13:09</t>
  </si>
  <si>
    <t>28.03.2023 07:13:10</t>
  </si>
  <si>
    <t>28.03.2023 07:13:13</t>
  </si>
  <si>
    <t>28.03.2023 07:13:16</t>
  </si>
  <si>
    <t>28.03.2023 07:13:58</t>
  </si>
  <si>
    <t>28.03.2023 07:14:00</t>
  </si>
  <si>
    <t>28.03.2023 07:14:01</t>
  </si>
  <si>
    <t>28.03.2023 07:14:03</t>
  </si>
  <si>
    <t>28.03.2023 07:14:04</t>
  </si>
  <si>
    <t>28.03.2023 07:14:06</t>
  </si>
  <si>
    <t>28.03.2023 07:14:27</t>
  </si>
  <si>
    <t>28.03.2023 07:14:28</t>
  </si>
  <si>
    <t>28.03.2023 07:14:30</t>
  </si>
  <si>
    <t>28.03.2023 07:14:31</t>
  </si>
  <si>
    <t>28.03.2023 07:14:33</t>
  </si>
  <si>
    <t>28.03.2023 07:14:34</t>
  </si>
  <si>
    <t>28.03.2023 07:14:36</t>
  </si>
  <si>
    <t>28.03.2023 07:14:37</t>
  </si>
  <si>
    <t>28.03.2023 07:14:39</t>
  </si>
  <si>
    <t>28.03.2023 07:14:40</t>
  </si>
  <si>
    <t>28.03.2023 07:14:50</t>
  </si>
  <si>
    <t>28.03.2023 07:14:52</t>
  </si>
  <si>
    <t>28.03.2023 07:14:53</t>
  </si>
  <si>
    <t>28.03.2023 07:14:55</t>
  </si>
  <si>
    <t>28.03.2023 07:14:59</t>
  </si>
  <si>
    <t>28.03.2023 07:15:02</t>
  </si>
  <si>
    <t>28.03.2023 07:15:04</t>
  </si>
  <si>
    <t>28.03.2023 07:15:25</t>
  </si>
  <si>
    <t>28.03.2023 07:15:26</t>
  </si>
  <si>
    <t>28.03.2023 07:15:28</t>
  </si>
  <si>
    <t>28.03.2023 07:15:41</t>
  </si>
  <si>
    <t>28.03.2023 07:15:43</t>
  </si>
  <si>
    <t>28.03.2023 07:15:44</t>
  </si>
  <si>
    <t>28.03.2023 07:15:46</t>
  </si>
  <si>
    <t>28.03.2023 07:15:58</t>
  </si>
  <si>
    <t>28.03.2023 07:15:59</t>
  </si>
  <si>
    <t>28.03.2023 07:16:01</t>
  </si>
  <si>
    <t>28.03.2023 07:16:02</t>
  </si>
  <si>
    <t>28.03.2023 07:16:04</t>
  </si>
  <si>
    <t>28.03.2023 07:17:58</t>
  </si>
  <si>
    <t>28.03.2023 07:17:59</t>
  </si>
  <si>
    <t>28.03.2023 07:18:01</t>
  </si>
  <si>
    <t>28.03.2023 07:18:02</t>
  </si>
  <si>
    <t>28.03.2023 07:18:04</t>
  </si>
  <si>
    <t>28.03.2023 07:18:08</t>
  </si>
  <si>
    <t>28.03.2023 07:18:10</t>
  </si>
  <si>
    <t>28.03.2023 07:18:11</t>
  </si>
  <si>
    <t>28.03.2023 07:18:13</t>
  </si>
  <si>
    <t>28.03.2023 07:18:14</t>
  </si>
  <si>
    <t>28.03.2023 07:18:16</t>
  </si>
  <si>
    <t>28.03.2023 07:18:22</t>
  </si>
  <si>
    <t>28.03.2023 07:18:23</t>
  </si>
  <si>
    <t>28.03.2023 07:18:25</t>
  </si>
  <si>
    <t>28.03.2023 07:18:26</t>
  </si>
  <si>
    <t>28.03.2023 07:18:28</t>
  </si>
  <si>
    <t>28.03.2023 07:18:29</t>
  </si>
  <si>
    <t>28.03.2023 07:18:31</t>
  </si>
  <si>
    <t>28.03.2023 07:18:37</t>
  </si>
  <si>
    <t>28.03.2023 07:18:38</t>
  </si>
  <si>
    <t>28.03.2023 07:18:40</t>
  </si>
  <si>
    <t>28.03.2023 07:18:58</t>
  </si>
  <si>
    <t>28.03.2023 07:18:59</t>
  </si>
  <si>
    <t>28.03.2023 07:19:01</t>
  </si>
  <si>
    <t>28.03.2023 07:19:02</t>
  </si>
  <si>
    <t>28.03.2023 07:19:04</t>
  </si>
  <si>
    <t>28.03.2023 07:19:05</t>
  </si>
  <si>
    <t>28.03.2023 07:19:07</t>
  </si>
  <si>
    <t>28.03.2023 07:19:19</t>
  </si>
  <si>
    <t>28.03.2023 07:19:20</t>
  </si>
  <si>
    <t>28.03.2023 07:19:22</t>
  </si>
  <si>
    <t>28.03.2023 07:19:23</t>
  </si>
  <si>
    <t>28.03.2023 07:19:25</t>
  </si>
  <si>
    <t>28.03.2023 07:19:26</t>
  </si>
  <si>
    <t>28.03.2023 07:19:28</t>
  </si>
  <si>
    <t>28.03.2023 07:19:44</t>
  </si>
  <si>
    <t>28.03.2023 07:19:46</t>
  </si>
  <si>
    <t>28.03.2023 07:19:47</t>
  </si>
  <si>
    <t>28.03.2023 07:19:49</t>
  </si>
  <si>
    <t>28.03.2023 07:19:50</t>
  </si>
  <si>
    <t>28.03.2023 07:19:52</t>
  </si>
  <si>
    <t>28.03.2023 07:19:53</t>
  </si>
  <si>
    <t>28.03.2023 07:19:55</t>
  </si>
  <si>
    <t>28.03.2023 07:19:56</t>
  </si>
  <si>
    <t>28.03.2023 07:19:58</t>
  </si>
  <si>
    <t>28.03.2023 07:19:59</t>
  </si>
  <si>
    <t>28.03.2023 07:20:01</t>
  </si>
  <si>
    <t>28.03.2023 07:20:26</t>
  </si>
  <si>
    <t>28.03.2023 07:20:28</t>
  </si>
  <si>
    <t>28.03.2023 07:20:29</t>
  </si>
  <si>
    <t>28.03.2023 07:20:31</t>
  </si>
  <si>
    <t>28.03.2023 07:20:32</t>
  </si>
  <si>
    <t>28.03.2023 07:20:34</t>
  </si>
  <si>
    <t>28.03.2023 07:20:37</t>
  </si>
  <si>
    <t>28.03.2023 07:20:38</t>
  </si>
  <si>
    <t>28.03.2023 07:21:02</t>
  </si>
  <si>
    <t>28.03.2023 07:21:04</t>
  </si>
  <si>
    <t>28.03.2023 07:21:05</t>
  </si>
  <si>
    <t>28.03.2023 07:21:07</t>
  </si>
  <si>
    <t>28.03.2023 07:21:08</t>
  </si>
  <si>
    <t>28.03.2023 07:21:43</t>
  </si>
  <si>
    <t>28.03.2023 07:21:44</t>
  </si>
  <si>
    <t>28.03.2023 07:21:46</t>
  </si>
  <si>
    <t>28.03.2023 07:21:47</t>
  </si>
  <si>
    <t>28.03.2023 07:21:49</t>
  </si>
  <si>
    <t>28.03.2023 07:21:50</t>
  </si>
  <si>
    <t>28.03.2023 07:21:52</t>
  </si>
  <si>
    <t>28.03.2023 07:21:53</t>
  </si>
  <si>
    <t>28.03.2023 07:22:07</t>
  </si>
  <si>
    <t>28.03.2023 07:22:08</t>
  </si>
  <si>
    <t>28.03.2023 07:22:10</t>
  </si>
  <si>
    <t>28.03.2023 07:22:11</t>
  </si>
  <si>
    <t>28.03.2023 07:22:13</t>
  </si>
  <si>
    <t>28.03.2023 07:22:14</t>
  </si>
  <si>
    <t>28.03.2023 07:22:16</t>
  </si>
  <si>
    <t>28.03.2023 07:24:02</t>
  </si>
  <si>
    <t>28.03.2023 07:24:04</t>
  </si>
  <si>
    <t>28.03.2023 07:24:05</t>
  </si>
  <si>
    <t>28.03.2023 07:24:07</t>
  </si>
  <si>
    <t>28.03.2023 07:24:08</t>
  </si>
  <si>
    <t>28.03.2023 07:24:10</t>
  </si>
  <si>
    <t>28.03.2023 07:24:11</t>
  </si>
  <si>
    <t>28.03.2023 07:24:13</t>
  </si>
  <si>
    <t>28.03.2023 07:24:25</t>
  </si>
  <si>
    <t>28.03.2023 07:24:26</t>
  </si>
  <si>
    <t>28.03.2023 07:24:28</t>
  </si>
  <si>
    <t>28.03.2023 07:24:29</t>
  </si>
  <si>
    <t>28.03.2023 07:24:31</t>
  </si>
  <si>
    <t>28.03.2023 07:24:32</t>
  </si>
  <si>
    <t>28.03.2023 07:24:35</t>
  </si>
  <si>
    <t>28.03.2023 07:26:02</t>
  </si>
  <si>
    <t>28.03.2023 07:26:04</t>
  </si>
  <si>
    <t>28.03.2023 07:26:07</t>
  </si>
  <si>
    <t>28.03.2023 07:26:08</t>
  </si>
  <si>
    <t>28.03.2023 07:26:10</t>
  </si>
  <si>
    <t>28.03.2023 07:26:11</t>
  </si>
  <si>
    <t>28.03.2023 07:26:13</t>
  </si>
  <si>
    <t>28.03.2023 07:26:14</t>
  </si>
  <si>
    <t>28.03.2023 07:26:16</t>
  </si>
  <si>
    <t>28.03.2023 07:26:17</t>
  </si>
  <si>
    <t>28.03.2023 07:26:19</t>
  </si>
  <si>
    <t>28.03.2023 07:26:25</t>
  </si>
  <si>
    <t>28.03.2023 07:26:26</t>
  </si>
  <si>
    <t>28.03.2023 07:26:28</t>
  </si>
  <si>
    <t>28.03.2023 07:26:29</t>
  </si>
  <si>
    <t>28.03.2023 07:26:31</t>
  </si>
  <si>
    <t>28.03.2023 07:26:32</t>
  </si>
  <si>
    <t>28.03.2023 07:27:05</t>
  </si>
  <si>
    <t>28.03.2023 07:27:07</t>
  </si>
  <si>
    <t>28.03.2023 07:27:08</t>
  </si>
  <si>
    <t>28.03.2023 07:27:10</t>
  </si>
  <si>
    <t>28.03.2023 07:27:11</t>
  </si>
  <si>
    <t>28.03.2023 07:27:13</t>
  </si>
  <si>
    <t>28.03.2023 07:27:14</t>
  </si>
  <si>
    <t>28.03.2023 07:27:16</t>
  </si>
  <si>
    <t>28.03.2023 07:27:17</t>
  </si>
  <si>
    <t>28.03.2023 07:27:22</t>
  </si>
  <si>
    <t>28.03.2023 07:27:47</t>
  </si>
  <si>
    <t>28.03.2023 07:27:49</t>
  </si>
  <si>
    <t>28.03.2023 07:27:50</t>
  </si>
  <si>
    <t>28.03.2023 07:27:52</t>
  </si>
  <si>
    <t>28.03.2023 07:27:53</t>
  </si>
  <si>
    <t>28.03.2023 07:27:55</t>
  </si>
  <si>
    <t>28.03.2023 07:27:56</t>
  </si>
  <si>
    <t>28.03.2023 07:27:58</t>
  </si>
  <si>
    <t>28.03.2023 07:28:01</t>
  </si>
  <si>
    <t>28.03.2023 07:28:02</t>
  </si>
  <si>
    <t>28.03.2023 07:28:04</t>
  </si>
  <si>
    <t>28.03.2023 07:29:46</t>
  </si>
  <si>
    <t>28.03.2023 07:29:47</t>
  </si>
  <si>
    <t>28.03.2023 07:29:49</t>
  </si>
  <si>
    <t>28.03.2023 07:29:50</t>
  </si>
  <si>
    <t>28.03.2023 07:29:52</t>
  </si>
  <si>
    <t>28.03.2023 07:29:53</t>
  </si>
  <si>
    <t>28.03.2023 07:29:55</t>
  </si>
  <si>
    <t>28.03.2023 07:29:56</t>
  </si>
  <si>
    <t>28.03.2023 07:29:58</t>
  </si>
  <si>
    <t>28.03.2023 07:29:59</t>
  </si>
  <si>
    <t>28.03.2023 07:30:01</t>
  </si>
  <si>
    <t>28.03.2023 07:30:02</t>
  </si>
  <si>
    <t>28.03.2023 07:31:14</t>
  </si>
  <si>
    <t>28.03.2023 07:31:16</t>
  </si>
  <si>
    <t>28.03.2023 07:31:17</t>
  </si>
  <si>
    <t>28.03.2023 07:31:20</t>
  </si>
  <si>
    <t>28.03.2023 07:31:22</t>
  </si>
  <si>
    <t>28.03.2023 07:31:23</t>
  </si>
  <si>
    <t>28.03.2023 07:31:25</t>
  </si>
  <si>
    <t>28.03.2023 07:31:26</t>
  </si>
  <si>
    <t>28.03.2023 07:31:28</t>
  </si>
  <si>
    <t>28.03.2023 07:31:29</t>
  </si>
  <si>
    <t>28.03.2023 07:31:38</t>
  </si>
  <si>
    <t>28.03.2023 07:31:43</t>
  </si>
  <si>
    <t>28.03.2023 07:31:44</t>
  </si>
  <si>
    <t>28.03.2023 07:31:46</t>
  </si>
  <si>
    <t>28.03.2023 07:31:47</t>
  </si>
  <si>
    <t>28.03.2023 07:31:49</t>
  </si>
  <si>
    <t>28.03.2023 07:32:02</t>
  </si>
  <si>
    <t>28.03.2023 07:32:04</t>
  </si>
  <si>
    <t>28.03.2023 07:32:05</t>
  </si>
  <si>
    <t>28.03.2023 07:32:07</t>
  </si>
  <si>
    <t>28.03.2023 07:32:08</t>
  </si>
  <si>
    <t>28.03.2023 07:32:11</t>
  </si>
  <si>
    <t>28.03.2023 07:33:29</t>
  </si>
  <si>
    <t>28.03.2023 07:33:31</t>
  </si>
  <si>
    <t>28.03.2023 07:33:32</t>
  </si>
  <si>
    <t>28.03.2023 07:33:35</t>
  </si>
  <si>
    <t>28.03.2023 07:34:29</t>
  </si>
  <si>
    <t>28.03.2023 07:34:31</t>
  </si>
  <si>
    <t>28.03.2023 07:34:32</t>
  </si>
  <si>
    <t>28.03.2023 07:34:34</t>
  </si>
  <si>
    <t>28.03.2023 07:34:35</t>
  </si>
  <si>
    <t>28.03.2023 07:34:37</t>
  </si>
  <si>
    <t>28.03.2023 07:34:38</t>
  </si>
  <si>
    <t>28.03.2023 07:35:04</t>
  </si>
  <si>
    <t>28.03.2023 07:35:05</t>
  </si>
  <si>
    <t>28.03.2023 07:35:08</t>
  </si>
  <si>
    <t>28.03.2023 07:35:10</t>
  </si>
  <si>
    <t>28.03.2023 07:35:11</t>
  </si>
  <si>
    <t>28.03.2023 07:35:13</t>
  </si>
  <si>
    <t>28.03.2023 07:35:43</t>
  </si>
  <si>
    <t>28.03.2023 07:35:44</t>
  </si>
  <si>
    <t>28.03.2023 07:35:46</t>
  </si>
  <si>
    <t>28.03.2023 07:35:47</t>
  </si>
  <si>
    <t>28.03.2023 07:35:49</t>
  </si>
  <si>
    <t>28.03.2023 07:36:56</t>
  </si>
  <si>
    <t>28.03.2023 07:36:59</t>
  </si>
  <si>
    <t>28.03.2023 07:37:01</t>
  </si>
  <si>
    <t>28.03.2023 07:37:02</t>
  </si>
  <si>
    <t>28.03.2023 07:37:29</t>
  </si>
  <si>
    <t>28.03.2023 07:37:31</t>
  </si>
  <si>
    <t>28.03.2023 07:37:32</t>
  </si>
  <si>
    <t>28.03.2023 07:38:05</t>
  </si>
  <si>
    <t>28.03.2023 07:38:07</t>
  </si>
  <si>
    <t>28.03.2023 07:38:08</t>
  </si>
  <si>
    <t>28.03.2023 07:38:10</t>
  </si>
  <si>
    <t>28.03.2023 07:38:14</t>
  </si>
  <si>
    <t>28.03.2023 07:38:16</t>
  </si>
  <si>
    <t>28.03.2023 07:38:52</t>
  </si>
  <si>
    <t>28.03.2023 07:38:53</t>
  </si>
  <si>
    <t>28.03.2023 07:38:55</t>
  </si>
  <si>
    <t>28.03.2023 07:38:56</t>
  </si>
  <si>
    <t>28.03.2023 07:38:58</t>
  </si>
  <si>
    <t>28.03.2023 07:38:59</t>
  </si>
  <si>
    <t>28.03.2023 07:39:01</t>
  </si>
  <si>
    <t>28.03.2023 07:39:02</t>
  </si>
  <si>
    <t>28.03.2023 07:39:04</t>
  </si>
  <si>
    <t>28.03.2023 07:39:26</t>
  </si>
  <si>
    <t>28.03.2023 07:39:28</t>
  </si>
  <si>
    <t>28.03.2023 07:39:29</t>
  </si>
  <si>
    <t>28.03.2023 07:39:31</t>
  </si>
  <si>
    <t>28.03.2023 07:39:32</t>
  </si>
  <si>
    <t>28.03.2023 07:39:34</t>
  </si>
  <si>
    <t>28.03.2023 07:39:35</t>
  </si>
  <si>
    <t>28.03.2023 07:39:37</t>
  </si>
  <si>
    <t>28.03.2023 07:39:38</t>
  </si>
  <si>
    <t>28.03.2023 07:40:04</t>
  </si>
  <si>
    <t>28.03.2023 07:40:05</t>
  </si>
  <si>
    <t>28.03.2023 07:40:07</t>
  </si>
  <si>
    <t>28.03.2023 07:40:08</t>
  </si>
  <si>
    <t>28.03.2023 07:40:10</t>
  </si>
  <si>
    <t>28.03.2023 07:40:11</t>
  </si>
  <si>
    <t>28.03.2023 07:40:13</t>
  </si>
  <si>
    <t>28.03.2023 07:40:14</t>
  </si>
  <si>
    <t>28.03.2023 07:40:16</t>
  </si>
  <si>
    <t>28.03.2023 07:40:26</t>
  </si>
  <si>
    <t>28.03.2023 07:40:29</t>
  </si>
  <si>
    <t>28.03.2023 07:41:05</t>
  </si>
  <si>
    <t>28.03.2023 07:41:07</t>
  </si>
  <si>
    <t>28.03.2023 07:41:08</t>
  </si>
  <si>
    <t>28.03.2023 07:41:10</t>
  </si>
  <si>
    <t>28.03.2023 07:41:11</t>
  </si>
  <si>
    <t>28.03.2023 07:41:13</t>
  </si>
  <si>
    <t>28.03.2023 07:42:40</t>
  </si>
  <si>
    <t>28.03.2023 07:42:41</t>
  </si>
  <si>
    <t>28.03.2023 07:42:43</t>
  </si>
  <si>
    <t>28.03.2023 07:42:44</t>
  </si>
  <si>
    <t>28.03.2023 07:42:46</t>
  </si>
  <si>
    <t>28.03.2023 07:42:47</t>
  </si>
  <si>
    <t>28.03.2023 07:42:49</t>
  </si>
  <si>
    <t>28.03.2023 07:43:10</t>
  </si>
  <si>
    <t>28.03.2023 07:43:16</t>
  </si>
  <si>
    <t>28.03.2023 07:43:17</t>
  </si>
  <si>
    <t>28.03.2023 07:43:19</t>
  </si>
  <si>
    <t>28.03.2023 07:43:20</t>
  </si>
  <si>
    <t>28.03.2023 07:43:38</t>
  </si>
  <si>
    <t>28.03.2023 07:43:39</t>
  </si>
  <si>
    <t>28.03.2023 07:43:41</t>
  </si>
  <si>
    <t>28.03.2023 07:43:42</t>
  </si>
  <si>
    <t>28.03.2023 07:43:44</t>
  </si>
  <si>
    <t>28.03.2023 07:43:45</t>
  </si>
  <si>
    <t>28.03.2023 07:43:47</t>
  </si>
  <si>
    <t>28.03.2023 07:43:48</t>
  </si>
  <si>
    <t>28.03.2023 07:43:56</t>
  </si>
  <si>
    <t>28.03.2023 07:43:57</t>
  </si>
  <si>
    <t>28.03.2023 07:44:00</t>
  </si>
  <si>
    <t>28.03.2023 07:44:02</t>
  </si>
  <si>
    <t>28.03.2023 07:44:03</t>
  </si>
  <si>
    <t>28.03.2023 07:44:05</t>
  </si>
  <si>
    <t>28.03.2023 07:44:29</t>
  </si>
  <si>
    <t>28.03.2023 07:44:30</t>
  </si>
  <si>
    <t>28.03.2023 07:44:32</t>
  </si>
  <si>
    <t>28.03.2023 07:44:33</t>
  </si>
  <si>
    <t>28.03.2023 07:44:35</t>
  </si>
  <si>
    <t>28.03.2023 07:44:41</t>
  </si>
  <si>
    <t>28.03.2023 07:44:42</t>
  </si>
  <si>
    <t>28.03.2023 07:44:45</t>
  </si>
  <si>
    <t>28.03.2023 07:44:47</t>
  </si>
  <si>
    <t>28.03.2023 07:44:48</t>
  </si>
  <si>
    <t>28.03.2023 07:44:50</t>
  </si>
  <si>
    <t>28.03.2023 07:44:51</t>
  </si>
  <si>
    <t>28.03.2023 07:45:12</t>
  </si>
  <si>
    <t>28.03.2023 07:45:14</t>
  </si>
  <si>
    <t>28.03.2023 07:45:15</t>
  </si>
  <si>
    <t>28.03.2023 07:45:17</t>
  </si>
  <si>
    <t>28.03.2023 07:45:18</t>
  </si>
  <si>
    <t>28.03.2023 07:45:20</t>
  </si>
  <si>
    <t>28.03.2023 07:45:45</t>
  </si>
  <si>
    <t>28.03.2023 07:45:47</t>
  </si>
  <si>
    <t>28.03.2023 07:45:48</t>
  </si>
  <si>
    <t>28.03.2023 07:45:50</t>
  </si>
  <si>
    <t>28.03.2023 07:45:51</t>
  </si>
  <si>
    <t>28.03.2023 07:45:53</t>
  </si>
  <si>
    <t>28.03.2023 07:46:08</t>
  </si>
  <si>
    <t>28.03.2023 07:46:09</t>
  </si>
  <si>
    <t>28.03.2023 07:46:11</t>
  </si>
  <si>
    <t>28.03.2023 07:46:12</t>
  </si>
  <si>
    <t>28.03.2023 07:46:14</t>
  </si>
  <si>
    <t>28.03.2023 07:46:15</t>
  </si>
  <si>
    <t>28.03.2023 07:46:17</t>
  </si>
  <si>
    <t>28.03.2023 07:46:18</t>
  </si>
  <si>
    <t>28.03.2023 07:46:20</t>
  </si>
  <si>
    <t>28.03.2023 07:46:54</t>
  </si>
  <si>
    <t>28.03.2023 07:46:56</t>
  </si>
  <si>
    <t>28.03.2023 07:46:57</t>
  </si>
  <si>
    <t>28.03.2023 07:46:59</t>
  </si>
  <si>
    <t>28.03.2023 07:47:00</t>
  </si>
  <si>
    <t>28.03.2023 07:47:05</t>
  </si>
  <si>
    <t>28.03.2023 07:47:06</t>
  </si>
  <si>
    <t>28.03.2023 07:47:09</t>
  </si>
  <si>
    <t>28.03.2023 07:47:27</t>
  </si>
  <si>
    <t>28.03.2023 07:47:29</t>
  </si>
  <si>
    <t>28.03.2023 07:47:30</t>
  </si>
  <si>
    <t>28.03.2023 07:47:32</t>
  </si>
  <si>
    <t>28.03.2023 07:47:33</t>
  </si>
  <si>
    <t>28.03.2023 07:47:35</t>
  </si>
  <si>
    <t>28.03.2023 07:47:36</t>
  </si>
  <si>
    <t>28.03.2023 07:47:51</t>
  </si>
  <si>
    <t>28.03.2023 07:47:53</t>
  </si>
  <si>
    <t>28.03.2023 07:47:54</t>
  </si>
  <si>
    <t>28.03.2023 07:47:56</t>
  </si>
  <si>
    <t>28.03.2023 07:47:57</t>
  </si>
  <si>
    <t>28.03.2023 07:47:59</t>
  </si>
  <si>
    <t>28.03.2023 07:48:00</t>
  </si>
  <si>
    <t>28.03.2023 07:48:02</t>
  </si>
  <si>
    <t>28.03.2023 07:48:03</t>
  </si>
  <si>
    <t>28.03.2023 07:48:05</t>
  </si>
  <si>
    <t>28.03.2023 07:48:36</t>
  </si>
  <si>
    <t>28.03.2023 07:48:38</t>
  </si>
  <si>
    <t>28.03.2023 07:48:39</t>
  </si>
  <si>
    <t>28.03.2023 07:48:41</t>
  </si>
  <si>
    <t>28.03.2023 07:48:44</t>
  </si>
  <si>
    <t>28.03.2023 07:49:17</t>
  </si>
  <si>
    <t>28.03.2023 07:49:18</t>
  </si>
  <si>
    <t>28.03.2023 07:49:20</t>
  </si>
  <si>
    <t>28.03.2023 07:49:21</t>
  </si>
  <si>
    <t>28.03.2023 07:49:23</t>
  </si>
  <si>
    <t>28.03.2023 07:49:24</t>
  </si>
  <si>
    <t>28.03.2023 07:49:26</t>
  </si>
  <si>
    <t>28.03.2023 07:49:27</t>
  </si>
  <si>
    <t>28.03.2023 07:49:29</t>
  </si>
  <si>
    <t>28.03.2023 07:49:44</t>
  </si>
  <si>
    <t>28.03.2023 07:49:45</t>
  </si>
  <si>
    <t>28.03.2023 07:49:47</t>
  </si>
  <si>
    <t>28.03.2023 07:49:48</t>
  </si>
  <si>
    <t>28.03.2023 07:49:50</t>
  </si>
  <si>
    <t>28.03.2023 07:49:51</t>
  </si>
  <si>
    <t>28.03.2023 07:49:53</t>
  </si>
  <si>
    <t>28.03.2023 07:50:41</t>
  </si>
  <si>
    <t>28.03.2023 07:50:42</t>
  </si>
  <si>
    <t>28.03.2023 07:50:44</t>
  </si>
  <si>
    <t>28.03.2023 07:50:45</t>
  </si>
  <si>
    <t>28.03.2023 07:50:47</t>
  </si>
  <si>
    <t>28.03.2023 07:50:48</t>
  </si>
  <si>
    <t>28.03.2023 07:50:50</t>
  </si>
  <si>
    <t>28.03.2023 07:51:03</t>
  </si>
  <si>
    <t>28.03.2023 07:51:05</t>
  </si>
  <si>
    <t>28.03.2023 07:51:08</t>
  </si>
  <si>
    <t>28.03.2023 07:51:09</t>
  </si>
  <si>
    <t>28.03.2023 07:51:11</t>
  </si>
  <si>
    <t>28.03.2023 07:51:12</t>
  </si>
  <si>
    <t>28.03.2023 07:51:38</t>
  </si>
  <si>
    <t>28.03.2023 07:51:39</t>
  </si>
  <si>
    <t>28.03.2023 07:51:41</t>
  </si>
  <si>
    <t>28.03.2023 07:51:44</t>
  </si>
  <si>
    <t>28.03.2023 07:51:45</t>
  </si>
  <si>
    <t>28.03.2023 07:51:47</t>
  </si>
  <si>
    <t>28.03.2023 07:51:48</t>
  </si>
  <si>
    <t>28.03.2023 07:51:51</t>
  </si>
  <si>
    <t>28.03.2023 07:52:42</t>
  </si>
  <si>
    <t>28.03.2023 07:52:44</t>
  </si>
  <si>
    <t>28.03.2023 07:52:45</t>
  </si>
  <si>
    <t>28.03.2023 07:52:47</t>
  </si>
  <si>
    <t>28.03.2023 07:52:48</t>
  </si>
  <si>
    <t>28.03.2023 07:52:50</t>
  </si>
  <si>
    <t>28.03.2023 07:52:51</t>
  </si>
  <si>
    <t>28.03.2023 07:52:53</t>
  </si>
  <si>
    <t>28.03.2023 07:52:54</t>
  </si>
  <si>
    <t>28.03.2023 07:53:28</t>
  </si>
  <si>
    <t>28.03.2023 07:53:30</t>
  </si>
  <si>
    <t>28.03.2023 07:53:34</t>
  </si>
  <si>
    <t>28.03.2023 07:53:45</t>
  </si>
  <si>
    <t>28.03.2023 07:53:46</t>
  </si>
  <si>
    <t>28.03.2023 07:53:48</t>
  </si>
  <si>
    <t>28.03.2023 07:53:57</t>
  </si>
  <si>
    <t>28.03.2023 07:53:58</t>
  </si>
  <si>
    <t>28.03.2023 07:54:00</t>
  </si>
  <si>
    <t>28.03.2023 07:54:01</t>
  </si>
  <si>
    <t>28.03.2023 07:54:03</t>
  </si>
  <si>
    <t>28.03.2023 07:54:04</t>
  </si>
  <si>
    <t>28.03.2023 07:54:06</t>
  </si>
  <si>
    <t>28.03.2023 07:55:22</t>
  </si>
  <si>
    <t>28.03.2023 07:55:24</t>
  </si>
  <si>
    <t>28.03.2023 07:55:25</t>
  </si>
  <si>
    <t>28.03.2023 07:55:27</t>
  </si>
  <si>
    <t>28.03.2023 07:55:28</t>
  </si>
  <si>
    <t>28.03.2023 07:55:30</t>
  </si>
  <si>
    <t>28.03.2023 07:55:31</t>
  </si>
  <si>
    <t>28.03.2023 07:55:33</t>
  </si>
  <si>
    <t>28.03.2023 07:55:36</t>
  </si>
  <si>
    <t>28.03.2023 07:55:37</t>
  </si>
  <si>
    <t>28.03.2023 07:57:10</t>
  </si>
  <si>
    <t>28.03.2023 07:57:12</t>
  </si>
  <si>
    <t>28.03.2023 07:57:15</t>
  </si>
  <si>
    <t>28.03.2023 07:57:16</t>
  </si>
  <si>
    <t>28.03.2023 07:57:18</t>
  </si>
  <si>
    <t>28.03.2023 07:57:29</t>
  </si>
  <si>
    <t>28.03.2023 07:57:31</t>
  </si>
  <si>
    <t>28.03.2023 07:57:32</t>
  </si>
  <si>
    <t>28.03.2023 07:57:34</t>
  </si>
  <si>
    <t>28.03.2023 07:57:35</t>
  </si>
  <si>
    <t>28.03.2023 07:57:37</t>
  </si>
  <si>
    <t>28.03.2023 07:57:49</t>
  </si>
  <si>
    <t>28.03.2023 07:57:50</t>
  </si>
  <si>
    <t>28.03.2023 07:57:53</t>
  </si>
  <si>
    <t>28.03.2023 07:58:16</t>
  </si>
  <si>
    <t>28.03.2023 07:58:17</t>
  </si>
  <si>
    <t>28.03.2023 07:58:19</t>
  </si>
  <si>
    <t>28.03.2023 07:58:20</t>
  </si>
  <si>
    <t>28.03.2023 07:58:22</t>
  </si>
  <si>
    <t>28.03.2023 07:58:23</t>
  </si>
  <si>
    <t>28.03.2023 07:58:25</t>
  </si>
  <si>
    <t>28.03.2023 07:58:58</t>
  </si>
  <si>
    <t>28.03.2023 07:58:59</t>
  </si>
  <si>
    <t>28.03.2023 07:59:01</t>
  </si>
  <si>
    <t>28.03.2023 07:59:02</t>
  </si>
  <si>
    <t>28.03.2023 07:59:04</t>
  </si>
  <si>
    <t>28.03.2023 07:59:05</t>
  </si>
  <si>
    <t>28.03.2023 07:59:07</t>
  </si>
  <si>
    <t>28.03.2023 07:59:08</t>
  </si>
  <si>
    <t>28.03.2023 07:59:10</t>
  </si>
  <si>
    <t>28.03.2023 07:59:52</t>
  </si>
  <si>
    <t>28.03.2023 07:59:53</t>
  </si>
  <si>
    <t>28.03.2023 07:59:56</t>
  </si>
  <si>
    <t>28.03.2023 07:59:58</t>
  </si>
  <si>
    <t>28.03.2023 07:59:59</t>
  </si>
  <si>
    <t>28.03.2023 08:00:01</t>
  </si>
  <si>
    <t>28.03.2023 08:00:02</t>
  </si>
  <si>
    <t>28.03.2023 08:00:04</t>
  </si>
  <si>
    <t>28.03.2023 08:00:41</t>
  </si>
  <si>
    <t>28.03.2023 08:00:43</t>
  </si>
  <si>
    <t>28.03.2023 08:00:44</t>
  </si>
  <si>
    <t>28.03.2023 08:00:46</t>
  </si>
  <si>
    <t>28.03.2023 08:00:47</t>
  </si>
  <si>
    <t>28.03.2023 08:00:49</t>
  </si>
  <si>
    <t>28.03.2023 08:00:50</t>
  </si>
  <si>
    <t>28.03.2023 08:00:52</t>
  </si>
  <si>
    <t>28.03.2023 08:03:23</t>
  </si>
  <si>
    <t>28.03.2023 08:03:25</t>
  </si>
  <si>
    <t>28.03.2023 08:03:26</t>
  </si>
  <si>
    <t>28.03.2023 08:03:28</t>
  </si>
  <si>
    <t>28.03.2023 08:03:29</t>
  </si>
  <si>
    <t>28.03.2023 08:03:31</t>
  </si>
  <si>
    <t>28.03.2023 08:03:32</t>
  </si>
  <si>
    <t>28.03.2023 08:03:34</t>
  </si>
  <si>
    <t>28.03.2023 08:03:35</t>
  </si>
  <si>
    <t>28.03.2023 08:03:47</t>
  </si>
  <si>
    <t>28.03.2023 08:03:49</t>
  </si>
  <si>
    <t>28.03.2023 08:03:50</t>
  </si>
  <si>
    <t>28.03.2023 08:03:52</t>
  </si>
  <si>
    <t>28.03.2023 08:03:53</t>
  </si>
  <si>
    <t>28.03.2023 08:03:55</t>
  </si>
  <si>
    <t>28.03.2023 08:03:56</t>
  </si>
  <si>
    <t>28.03.2023 08:04:02</t>
  </si>
  <si>
    <t>28.03.2023 08:04:04</t>
  </si>
  <si>
    <t>28.03.2023 08:04:05</t>
  </si>
  <si>
    <t>28.03.2023 08:04:07</t>
  </si>
  <si>
    <t>28.03.2023 08:04:08</t>
  </si>
  <si>
    <t>28.03.2023 08:04:10</t>
  </si>
  <si>
    <t>28.03.2023 08:05:01</t>
  </si>
  <si>
    <t>28.03.2023 08:05:02</t>
  </si>
  <si>
    <t>28.03.2023 08:05:04</t>
  </si>
  <si>
    <t>28.03.2023 08:05:07</t>
  </si>
  <si>
    <t>28.03.2023 08:05:08</t>
  </si>
  <si>
    <t>28.03.2023 08:05:10</t>
  </si>
  <si>
    <t>28.03.2023 08:05:11</t>
  </si>
  <si>
    <t>28.03.2023 08:05:13</t>
  </si>
  <si>
    <t>28.03.2023 08:05:14</t>
  </si>
  <si>
    <t>28.03.2023 08:05:31</t>
  </si>
  <si>
    <t>28.03.2023 08:05:32</t>
  </si>
  <si>
    <t>28.03.2023 08:05:34</t>
  </si>
  <si>
    <t>28.03.2023 08:05:35</t>
  </si>
  <si>
    <t>28.03.2023 08:05:37</t>
  </si>
  <si>
    <t>28.03.2023 08:05:38</t>
  </si>
  <si>
    <t>28.03.2023 08:05:43</t>
  </si>
  <si>
    <t>28.03.2023 08:05:44</t>
  </si>
  <si>
    <t>28.03.2023 08:05:49</t>
  </si>
  <si>
    <t>28.03.2023 08:05:50</t>
  </si>
  <si>
    <t>28.03.2023 08:05:52</t>
  </si>
  <si>
    <t>28.03.2023 08:05:56</t>
  </si>
  <si>
    <t>28.03.2023 08:05:58</t>
  </si>
  <si>
    <t>28.03.2023 08:05:59</t>
  </si>
  <si>
    <t>28.03.2023 08:06:01</t>
  </si>
  <si>
    <t>28.03.2023 08:06:02</t>
  </si>
  <si>
    <t>28.03.2023 08:06:04</t>
  </si>
  <si>
    <t>28.03.2023 08:06:05</t>
  </si>
  <si>
    <t>28.03.2023 08:06:08</t>
  </si>
  <si>
    <t>28.03.2023 08:06:10</t>
  </si>
  <si>
    <t>28.03.2023 08:06:11</t>
  </si>
  <si>
    <t>28.03.2023 08:06:13</t>
  </si>
  <si>
    <t>28.03.2023 08:06:14</t>
  </si>
  <si>
    <t>28.03.2023 08:06:17</t>
  </si>
  <si>
    <t>28.03.2023 08:06:19</t>
  </si>
  <si>
    <t>28.03.2023 08:06:20</t>
  </si>
  <si>
    <t>28.03.2023 08:07:46</t>
  </si>
  <si>
    <t>28.03.2023 08:07:47</t>
  </si>
  <si>
    <t>28.03.2023 08:07:49</t>
  </si>
  <si>
    <t>28.03.2023 08:07:50</t>
  </si>
  <si>
    <t>28.03.2023 08:07:52</t>
  </si>
  <si>
    <t>28.03.2023 08:07:53</t>
  </si>
  <si>
    <t>28.03.2023 08:07:55</t>
  </si>
  <si>
    <t>28.03.2023 08:08:20</t>
  </si>
  <si>
    <t>28.03.2023 08:08:21</t>
  </si>
  <si>
    <t>28.03.2023 08:08:23</t>
  </si>
  <si>
    <t>28.03.2023 08:08:24</t>
  </si>
  <si>
    <t>28.03.2023 08:08:26</t>
  </si>
  <si>
    <t>28.03.2023 08:08:27</t>
  </si>
  <si>
    <t>28.03.2023 08:09:03</t>
  </si>
  <si>
    <t>28.03.2023 08:09:06</t>
  </si>
  <si>
    <t>28.03.2023 08:09:08</t>
  </si>
  <si>
    <t>28.03.2023 08:09:11</t>
  </si>
  <si>
    <t>28.03.2023 08:09:12</t>
  </si>
  <si>
    <t>28.03.2023 08:09:17</t>
  </si>
  <si>
    <t>28.03.2023 08:09:18</t>
  </si>
  <si>
    <t>28.03.2023 08:09:41</t>
  </si>
  <si>
    <t>28.03.2023 08:09:42</t>
  </si>
  <si>
    <t>28.03.2023 08:09:44</t>
  </si>
  <si>
    <t>28.03.2023 08:09:45</t>
  </si>
  <si>
    <t>28.03.2023 08:09:51</t>
  </si>
  <si>
    <t>28.03.2023 08:09:53</t>
  </si>
  <si>
    <t>28.03.2023 08:09:54</t>
  </si>
  <si>
    <t>28.03.2023 08:09:56</t>
  </si>
  <si>
    <t>28.03.2023 08:09:57</t>
  </si>
  <si>
    <t>28.03.2023 08:09:59</t>
  </si>
  <si>
    <t>28.03.2023 08:10:00</t>
  </si>
  <si>
    <t>28.03.2023 08:10:02</t>
  </si>
  <si>
    <t>28.03.2023 08:10:03</t>
  </si>
  <si>
    <t>28.03.2023 08:10:05</t>
  </si>
  <si>
    <t>28.03.2023 08:10:33</t>
  </si>
  <si>
    <t>28.03.2023 08:10:35</t>
  </si>
  <si>
    <t>28.03.2023 08:10:36</t>
  </si>
  <si>
    <t>28.03.2023 08:10:38</t>
  </si>
  <si>
    <t>28.03.2023 08:10:39</t>
  </si>
  <si>
    <t>28.03.2023 08:10:41</t>
  </si>
  <si>
    <t>28.03.2023 08:10:42</t>
  </si>
  <si>
    <t>28.03.2023 08:10:44</t>
  </si>
  <si>
    <t>28.03.2023 08:10:45</t>
  </si>
  <si>
    <t>28.03.2023 08:10:47</t>
  </si>
  <si>
    <t>28.03.2023 08:10:48</t>
  </si>
  <si>
    <t>28.03.2023 08:11:03</t>
  </si>
  <si>
    <t>28.03.2023 08:11:05</t>
  </si>
  <si>
    <t>28.03.2023 08:11:06</t>
  </si>
  <si>
    <t>28.03.2023 08:11:08</t>
  </si>
  <si>
    <t>28.03.2023 08:11:09</t>
  </si>
  <si>
    <t>28.03.2023 08:11:11</t>
  </si>
  <si>
    <t>28.03.2023 08:11:12</t>
  </si>
  <si>
    <t>28.03.2023 08:11:14</t>
  </si>
  <si>
    <t>28.03.2023 08:11:15</t>
  </si>
  <si>
    <t>28.03.2023 08:11:17</t>
  </si>
  <si>
    <t>28.03.2023 08:11:18</t>
  </si>
  <si>
    <t>28.03.2023 08:11:38</t>
  </si>
  <si>
    <t>28.03.2023 08:11:39</t>
  </si>
  <si>
    <t>28.03.2023 08:11:44</t>
  </si>
  <si>
    <t>28.03.2023 08:11:45</t>
  </si>
  <si>
    <t>28.03.2023 08:11:47</t>
  </si>
  <si>
    <t>28.03.2023 08:11:50</t>
  </si>
  <si>
    <t>28.03.2023 08:11:54</t>
  </si>
  <si>
    <t>28.03.2023 08:11:57</t>
  </si>
  <si>
    <t>28.03.2023 08:11:59</t>
  </si>
  <si>
    <t>28.03.2023 08:12:00</t>
  </si>
  <si>
    <t>28.03.2023 08:12:02</t>
  </si>
  <si>
    <t>28.03.2023 08:12:03</t>
  </si>
  <si>
    <t>28.03.2023 08:12:05</t>
  </si>
  <si>
    <t>28.03.2023 08:13:11</t>
  </si>
  <si>
    <t>28.03.2023 08:13:12</t>
  </si>
  <si>
    <t>28.03.2023 08:13:14</t>
  </si>
  <si>
    <t>28.03.2023 08:13:15</t>
  </si>
  <si>
    <t>28.03.2023 08:13:17</t>
  </si>
  <si>
    <t>28.03.2023 08:13:18</t>
  </si>
  <si>
    <t>28.03.2023 08:13:20</t>
  </si>
  <si>
    <t>28.03.2023 08:13:50</t>
  </si>
  <si>
    <t>28.03.2023 08:13:51</t>
  </si>
  <si>
    <t>28.03.2023 08:13:52</t>
  </si>
  <si>
    <t>28.03.2023 08:13:54</t>
  </si>
  <si>
    <t>28.03.2023 08:13:57</t>
  </si>
  <si>
    <t>28.03.2023 08:14:00</t>
  </si>
  <si>
    <t>28.03.2023 08:14:01</t>
  </si>
  <si>
    <t>28.03.2023 08:14:03</t>
  </si>
  <si>
    <t>28.03.2023 08:14:04</t>
  </si>
  <si>
    <t>28.03.2023 08:14:06</t>
  </si>
  <si>
    <t>28.03.2023 08:14:07</t>
  </si>
  <si>
    <t>28.03.2023 08:14:12</t>
  </si>
  <si>
    <t>28.03.2023 08:14:13</t>
  </si>
  <si>
    <t>28.03.2023 08:14:15</t>
  </si>
  <si>
    <t>28.03.2023 08:14:16</t>
  </si>
  <si>
    <t>28.03.2023 08:14:18</t>
  </si>
  <si>
    <t>28.03.2023 08:14:19</t>
  </si>
  <si>
    <t>28.03.2023 08:14:51</t>
  </si>
  <si>
    <t>28.03.2023 08:14:54</t>
  </si>
  <si>
    <t>28.03.2023 08:14:55</t>
  </si>
  <si>
    <t>28.03.2023 08:14:58</t>
  </si>
  <si>
    <t>28.03.2023 08:16:45</t>
  </si>
  <si>
    <t>28.03.2023 08:16:46</t>
  </si>
  <si>
    <t>28.03.2023 08:16:48</t>
  </si>
  <si>
    <t>28.03.2023 08:16:49</t>
  </si>
  <si>
    <t>28.03.2023 08:16:51</t>
  </si>
  <si>
    <t>28.03.2023 08:16:52</t>
  </si>
  <si>
    <t>28.03.2023 08:23:10</t>
  </si>
  <si>
    <t>28.03.2023 08:23:12</t>
  </si>
  <si>
    <t>28.03.2023 08:23:15</t>
  </si>
  <si>
    <t>28.03.2023 08:23:18</t>
  </si>
  <si>
    <t>28.03.2023 08:23:39</t>
  </si>
  <si>
    <t>28.03.2023 08:23:40</t>
  </si>
  <si>
    <t>28.03.2023 08:23:42</t>
  </si>
  <si>
    <t>28.03.2023 08:23:43</t>
  </si>
  <si>
    <t>28.03.2023 08:23:45</t>
  </si>
  <si>
    <t>28.03.2023 08:23:54</t>
  </si>
  <si>
    <t>28.03.2023 08:23:55</t>
  </si>
  <si>
    <t>28.03.2023 08:23:57</t>
  </si>
  <si>
    <t>28.03.2023 08:23:58</t>
  </si>
  <si>
    <t>28.03.2023 08:24:00</t>
  </si>
  <si>
    <t>28.03.2023 08:24:01</t>
  </si>
  <si>
    <t>28.03.2023 08:24:13</t>
  </si>
  <si>
    <t>28.03.2023 08:24:16</t>
  </si>
  <si>
    <t>28.03.2023 08:24:18</t>
  </si>
  <si>
    <t>28.03.2023 08:24:19</t>
  </si>
  <si>
    <t>28.03.2023 08:24:22</t>
  </si>
  <si>
    <t>28.03.2023 08:24:25</t>
  </si>
  <si>
    <t>28.03.2023 08:24:27</t>
  </si>
  <si>
    <t>28.03.2023 08:24:28</t>
  </si>
  <si>
    <t>28.03.2023 08:24:30</t>
  </si>
  <si>
    <t>28.03.2023 08:24:31</t>
  </si>
  <si>
    <t>28.03.2023 08:24:43</t>
  </si>
  <si>
    <t>28.03.2023 08:24:46</t>
  </si>
  <si>
    <t>28.03.2023 08:24:48</t>
  </si>
  <si>
    <t>28.03.2023 08:24:49</t>
  </si>
  <si>
    <t>28.03.2023 08:24:51</t>
  </si>
  <si>
    <t>28.03.2023 08:24:54</t>
  </si>
  <si>
    <t>28.03.2023 08:25:42</t>
  </si>
  <si>
    <t>28.03.2023 08:25:43</t>
  </si>
  <si>
    <t>28.03.2023 08:25:45</t>
  </si>
  <si>
    <t>28.03.2023 08:25:46</t>
  </si>
  <si>
    <t>28.03.2023 08:25:48</t>
  </si>
  <si>
    <t>28.03.2023 08:25:49</t>
  </si>
  <si>
    <t>28.03.2023 08:25:51</t>
  </si>
  <si>
    <t>28.03.2023 08:28:04</t>
  </si>
  <si>
    <t>28.03.2023 08:28:06</t>
  </si>
  <si>
    <t>28.03.2023 08:28:07</t>
  </si>
  <si>
    <t>28.03.2023 08:28:09</t>
  </si>
  <si>
    <t>28.03.2023 08:28:10</t>
  </si>
  <si>
    <t>28.03.2023 08:28:48</t>
  </si>
  <si>
    <t>28.03.2023 08:28:49</t>
  </si>
  <si>
    <t>28.03.2023 08:28:51</t>
  </si>
  <si>
    <t>28.03.2023 08:28:52</t>
  </si>
  <si>
    <t>28.03.2023 08:28:54</t>
  </si>
  <si>
    <t>28.03.2023 08:28:55</t>
  </si>
  <si>
    <t>28.03.2023 08:28:57</t>
  </si>
  <si>
    <t>28.03.2023 08:28:58</t>
  </si>
  <si>
    <t>28.03.2023 08:29:00</t>
  </si>
  <si>
    <t>28.03.2023 08:29:01</t>
  </si>
  <si>
    <t>28.03.2023 08:29:03</t>
  </si>
  <si>
    <t>28.03.2023 08:29:27</t>
  </si>
  <si>
    <t>28.03.2023 08:29:28</t>
  </si>
  <si>
    <t>28.03.2023 08:29:30</t>
  </si>
  <si>
    <t>28.03.2023 08:29:31</t>
  </si>
  <si>
    <t>28.03.2023 08:29:33</t>
  </si>
  <si>
    <t>28.03.2023 08:29:34</t>
  </si>
  <si>
    <t>28.03.2023 08:29:36</t>
  </si>
  <si>
    <t>28.03.2023 08:29:37</t>
  </si>
  <si>
    <t>28.03.2023 08:29:39</t>
  </si>
  <si>
    <t>28.03.2023 08:29:40</t>
  </si>
  <si>
    <t>28.03.2023 08:30:10</t>
  </si>
  <si>
    <t>28.03.2023 08:30:12</t>
  </si>
  <si>
    <t>28.03.2023 08:30:13</t>
  </si>
  <si>
    <t>28.03.2023 08:30:15</t>
  </si>
  <si>
    <t>28.03.2023 08:30:16</t>
  </si>
  <si>
    <t>28.03.2023 08:30:18</t>
  </si>
  <si>
    <t>28.03.2023 08:31:00</t>
  </si>
  <si>
    <t>28.03.2023 08:31:01</t>
  </si>
  <si>
    <t>28.03.2023 08:31:03</t>
  </si>
  <si>
    <t>28.03.2023 08:31:04</t>
  </si>
  <si>
    <t>28.03.2023 08:31:06</t>
  </si>
  <si>
    <t>28.03.2023 08:31:07</t>
  </si>
  <si>
    <t>28.03.2023 08:31:09</t>
  </si>
  <si>
    <t>28.03.2023 08:31:10</t>
  </si>
  <si>
    <t>28.03.2023 08:31:30</t>
  </si>
  <si>
    <t>28.03.2023 08:31:31</t>
  </si>
  <si>
    <t>28.03.2023 08:31:33</t>
  </si>
  <si>
    <t>28.03.2023 08:31:34</t>
  </si>
  <si>
    <t>28.03.2023 08:31:36</t>
  </si>
  <si>
    <t>28.03.2023 08:31:37</t>
  </si>
  <si>
    <t>28.03.2023 08:31:39</t>
  </si>
  <si>
    <t>28.03.2023 08:31:52</t>
  </si>
  <si>
    <t>28.03.2023 08:31:54</t>
  </si>
  <si>
    <t>28.03.2023 08:31:55</t>
  </si>
  <si>
    <t>28.03.2023 08:31:57</t>
  </si>
  <si>
    <t>28.03.2023 08:31:58</t>
  </si>
  <si>
    <t>28.03.2023 08:32:00</t>
  </si>
  <si>
    <t>28.03.2023 08:32:01</t>
  </si>
  <si>
    <t>28.03.2023 08:32:03</t>
  </si>
  <si>
    <t>28.03.2023 08:32:04</t>
  </si>
  <si>
    <t>28.03.2023 08:32:06</t>
  </si>
  <si>
    <t>28.03.2023 08:32:13</t>
  </si>
  <si>
    <t>28.03.2023 08:32:26</t>
  </si>
  <si>
    <t>28.03.2023 08:32:29</t>
  </si>
  <si>
    <t>28.03.2023 08:32:31</t>
  </si>
  <si>
    <t>28.03.2023 08:32:32</t>
  </si>
  <si>
    <t>28.03.2023 08:32:34</t>
  </si>
  <si>
    <t>28.03.2023 08:32:35</t>
  </si>
  <si>
    <t>28.03.2023 08:32:49</t>
  </si>
  <si>
    <t>28.03.2023 08:32:50</t>
  </si>
  <si>
    <t>28.03.2023 08:32:52</t>
  </si>
  <si>
    <t>28.03.2023 08:32:53</t>
  </si>
  <si>
    <t>28.03.2023 08:32:55</t>
  </si>
  <si>
    <t>28.03.2023 08:32:56</t>
  </si>
  <si>
    <t>28.03.2023 08:32:58</t>
  </si>
  <si>
    <t>28.03.2023 08:32:59</t>
  </si>
  <si>
    <t>28.03.2023 08:33:01</t>
  </si>
  <si>
    <t>28.03.2023 08:33:17</t>
  </si>
  <si>
    <t>28.03.2023 08:33:19</t>
  </si>
  <si>
    <t>28.03.2023 08:33:22</t>
  </si>
  <si>
    <t>28.03.2023 08:33:25</t>
  </si>
  <si>
    <t>28.03.2023 08:33:26</t>
  </si>
  <si>
    <t>28.03.2023 08:33:29</t>
  </si>
  <si>
    <t>28.03.2023 08:33:37</t>
  </si>
  <si>
    <t>28.03.2023 08:33:38</t>
  </si>
  <si>
    <t>28.03.2023 08:33:40</t>
  </si>
  <si>
    <t>28.03.2023 08:33:41</t>
  </si>
  <si>
    <t>28.03.2023 08:33:44</t>
  </si>
  <si>
    <t>28.03.2023 08:33:46</t>
  </si>
  <si>
    <t>28.03.2023 08:33:47</t>
  </si>
  <si>
    <t>28.03.2023 08:33:49</t>
  </si>
  <si>
    <t>28.03.2023 08:33:50</t>
  </si>
  <si>
    <t>28.03.2023 08:33:55</t>
  </si>
  <si>
    <t>28.03.2023 08:33:56</t>
  </si>
  <si>
    <t>28.03.2023 08:33:58</t>
  </si>
  <si>
    <t>28.03.2023 08:33:59</t>
  </si>
  <si>
    <t>28.03.2023 08:34:13</t>
  </si>
  <si>
    <t>28.03.2023 08:34:16</t>
  </si>
  <si>
    <t>28.03.2023 08:34:20</t>
  </si>
  <si>
    <t>28.03.2023 08:34:22</t>
  </si>
  <si>
    <t>28.03.2023 08:35:16</t>
  </si>
  <si>
    <t>28.03.2023 08:35:17</t>
  </si>
  <si>
    <t>28.03.2023 08:35:19</t>
  </si>
  <si>
    <t>28.03.2023 08:35:20</t>
  </si>
  <si>
    <t>28.03.2023 08:35:22</t>
  </si>
  <si>
    <t>28.03.2023 08:35:23</t>
  </si>
  <si>
    <t>28.03.2023 08:35:38</t>
  </si>
  <si>
    <t>28.03.2023 08:35:40</t>
  </si>
  <si>
    <t>28.03.2023 08:35:41</t>
  </si>
  <si>
    <t>28.03.2023 08:35:43</t>
  </si>
  <si>
    <t>28.03.2023 08:35:46</t>
  </si>
  <si>
    <t>28.03.2023 08:37:14</t>
  </si>
  <si>
    <t>28.03.2023 08:37:16</t>
  </si>
  <si>
    <t>28.03.2023 08:37:17</t>
  </si>
  <si>
    <t>28.03.2023 08:37:19</t>
  </si>
  <si>
    <t>28.03.2023 08:37:20</t>
  </si>
  <si>
    <t>28.03.2023 08:37:22</t>
  </si>
  <si>
    <t>28.03.2023 08:38:33</t>
  </si>
  <si>
    <t>28.03.2023 08:38:35</t>
  </si>
  <si>
    <t>28.03.2023 08:38:36</t>
  </si>
  <si>
    <t>28.03.2023 08:38:38</t>
  </si>
  <si>
    <t>28.03.2023 08:38:39</t>
  </si>
  <si>
    <t>28.03.2023 08:38:41</t>
  </si>
  <si>
    <t>28.03.2023 08:38:44</t>
  </si>
  <si>
    <t>28.03.2023 08:38:45</t>
  </si>
  <si>
    <t>28.03.2023 08:38:47</t>
  </si>
  <si>
    <t>28.03.2023 08:38:50</t>
  </si>
  <si>
    <t>28.03.2023 08:38:51</t>
  </si>
  <si>
    <t>28.03.2023 08:38:53</t>
  </si>
  <si>
    <t>28.03.2023 08:40:56</t>
  </si>
  <si>
    <t>28.03.2023 08:41:00</t>
  </si>
  <si>
    <t>28.03.2023 08:41:02</t>
  </si>
  <si>
    <t>28.03.2023 08:41:03</t>
  </si>
  <si>
    <t>28.03.2023 08:41:05</t>
  </si>
  <si>
    <t>28.03.2023 08:41:06</t>
  </si>
  <si>
    <t>28.03.2023 08:44:26</t>
  </si>
  <si>
    <t>28.03.2023 08:44:27</t>
  </si>
  <si>
    <t>28.03.2023 08:44:30</t>
  </si>
  <si>
    <t>28.03.2023 08:44:33</t>
  </si>
  <si>
    <t>28.03.2023 08:44:58</t>
  </si>
  <si>
    <t>28.03.2023 08:45:00</t>
  </si>
  <si>
    <t>28.03.2023 08:45:01</t>
  </si>
  <si>
    <t>28.03.2023 08:45:03</t>
  </si>
  <si>
    <t>28.03.2023 08:45:06</t>
  </si>
  <si>
    <t>28.03.2023 08:45:07</t>
  </si>
  <si>
    <t>28.03.2023 08:45:09</t>
  </si>
  <si>
    <t>28.03.2023 08:45:10</t>
  </si>
  <si>
    <t>28.03.2023 08:45:12</t>
  </si>
  <si>
    <t>28.03.2023 08:46:06</t>
  </si>
  <si>
    <t>28.03.2023 08:46:07</t>
  </si>
  <si>
    <t>28.03.2023 08:46:09</t>
  </si>
  <si>
    <t>28.03.2023 08:46:10</t>
  </si>
  <si>
    <t>28.03.2023 08:46:12</t>
  </si>
  <si>
    <t>28.03.2023 08:46:13</t>
  </si>
  <si>
    <t>28.03.2023 08:46:15</t>
  </si>
  <si>
    <t>28.03.2023 08:46:54</t>
  </si>
  <si>
    <t>28.03.2023 08:46:55</t>
  </si>
  <si>
    <t>28.03.2023 08:46:58</t>
  </si>
  <si>
    <t>28.03.2023 08:47:00</t>
  </si>
  <si>
    <t>28.03.2023 08:47:01</t>
  </si>
  <si>
    <t>28.03.2023 08:47:03</t>
  </si>
  <si>
    <t>28.03.2023 08:47:06</t>
  </si>
  <si>
    <t>28.03.2023 08:47:07</t>
  </si>
  <si>
    <t>28.03.2023 08:47:10</t>
  </si>
  <si>
    <t>28.03.2023 08:47:12</t>
  </si>
  <si>
    <t>28.03.2023 08:47:13</t>
  </si>
  <si>
    <t>28.03.2023 08:47:15</t>
  </si>
  <si>
    <t>28.03.2023 08:47:16</t>
  </si>
  <si>
    <t>28.03.2023 08:47:18</t>
  </si>
  <si>
    <t>28.03.2023 08:47:19</t>
  </si>
  <si>
    <t>28.03.2023 08:47:31</t>
  </si>
  <si>
    <t>28.03.2023 08:47:32</t>
  </si>
  <si>
    <t>28.03.2023 08:47:34</t>
  </si>
  <si>
    <t>28.03.2023 08:47:35</t>
  </si>
  <si>
    <t>28.03.2023 08:47:37</t>
  </si>
  <si>
    <t>28.03.2023 08:47:38</t>
  </si>
  <si>
    <t>28.03.2023 08:47:40</t>
  </si>
  <si>
    <t>28.03.2023 08:47:41</t>
  </si>
  <si>
    <t>28.03.2023 08:47:43</t>
  </si>
  <si>
    <t>28.03.2023 08:48:49</t>
  </si>
  <si>
    <t>28.03.2023 08:48:50</t>
  </si>
  <si>
    <t>28.03.2023 08:48:52</t>
  </si>
  <si>
    <t>28.03.2023 08:48:53</t>
  </si>
  <si>
    <t>28.03.2023 08:48:55</t>
  </si>
  <si>
    <t>28.03.2023 08:48:56</t>
  </si>
  <si>
    <t>28.03.2023 08:48:58</t>
  </si>
  <si>
    <t>28.03.2023 08:49:14</t>
  </si>
  <si>
    <t>28.03.2023 08:49:16</t>
  </si>
  <si>
    <t>28.03.2023 08:49:17</t>
  </si>
  <si>
    <t>28.03.2023 08:49:19</t>
  </si>
  <si>
    <t>28.03.2023 08:49:20</t>
  </si>
  <si>
    <t>28.03.2023 08:49:22</t>
  </si>
  <si>
    <t>28.03.2023 08:49:23</t>
  </si>
  <si>
    <t>28.03.2023 08:49:25</t>
  </si>
  <si>
    <t>28.03.2023 08:49:28</t>
  </si>
  <si>
    <t>28.03.2023 08:49:29</t>
  </si>
  <si>
    <t>28.03.2023 08:49:31</t>
  </si>
  <si>
    <t>28.03.2023 08:50:38</t>
  </si>
  <si>
    <t>28.03.2023 08:50:41</t>
  </si>
  <si>
    <t>28.03.2023 08:50:43</t>
  </si>
  <si>
    <t>28.03.2023 08:50:44</t>
  </si>
  <si>
    <t>28.03.2023 08:50:46</t>
  </si>
  <si>
    <t>28.03.2023 08:50:47</t>
  </si>
  <si>
    <t>28.03.2023 08:50:49</t>
  </si>
  <si>
    <t>28.03.2023 08:50:50</t>
  </si>
  <si>
    <t>28.03.2023 08:50:52</t>
  </si>
  <si>
    <t>28.03.2023 08:50:53</t>
  </si>
  <si>
    <t>28.03.2023 08:50:55</t>
  </si>
  <si>
    <t>28.03.2023 08:50:56</t>
  </si>
  <si>
    <t>28.03.2023 08:50:58</t>
  </si>
  <si>
    <t>28.03.2023 08:50:59</t>
  </si>
  <si>
    <t>28.03.2023 08:51:01</t>
  </si>
  <si>
    <t>28.03.2023 08:51:02</t>
  </si>
  <si>
    <t>28.03.2023 08:51:44</t>
  </si>
  <si>
    <t>28.03.2023 08:51:46</t>
  </si>
  <si>
    <t>28.03.2023 08:51:47</t>
  </si>
  <si>
    <t>28.03.2023 08:51:50</t>
  </si>
  <si>
    <t>28.03.2023 08:51:53</t>
  </si>
  <si>
    <t>28.03.2023 08:51:55</t>
  </si>
  <si>
    <t>28.03.2023 08:51:56</t>
  </si>
  <si>
    <t>28.03.2023 08:52:58</t>
  </si>
  <si>
    <t>28.03.2023 08:52:59</t>
  </si>
  <si>
    <t>28.03.2023 08:53:01</t>
  </si>
  <si>
    <t>28.03.2023 08:53:02</t>
  </si>
  <si>
    <t>28.03.2023 08:53:04</t>
  </si>
  <si>
    <t>28.03.2023 08:53:05</t>
  </si>
  <si>
    <t>28.03.2023 08:53:08</t>
  </si>
  <si>
    <t>28.03.2023 08:53:10</t>
  </si>
  <si>
    <t>28.03.2023 08:53:11</t>
  </si>
  <si>
    <t>28.03.2023 08:53:13</t>
  </si>
  <si>
    <t>28.03.2023 08:53:14</t>
  </si>
  <si>
    <t>28.03.2023 08:53:22</t>
  </si>
  <si>
    <t>28.03.2023 08:53:23</t>
  </si>
  <si>
    <t>28.03.2023 08:53:25</t>
  </si>
  <si>
    <t>28.03.2023 08:53:26</t>
  </si>
  <si>
    <t>28.03.2023 08:53:28</t>
  </si>
  <si>
    <t>28.03.2023 08:53:31</t>
  </si>
  <si>
    <t>28.03.2023 08:53:32</t>
  </si>
  <si>
    <t>28.03.2023 08:54:05</t>
  </si>
  <si>
    <t>28.03.2023 08:54:07</t>
  </si>
  <si>
    <t>28.03.2023 08:54:08</t>
  </si>
  <si>
    <t>28.03.2023 08:54:10</t>
  </si>
  <si>
    <t>28.03.2023 08:54:11</t>
  </si>
  <si>
    <t>28.03.2023 08:54:13</t>
  </si>
  <si>
    <t>28.03.2023 08:55:23</t>
  </si>
  <si>
    <t>28.03.2023 08:55:25</t>
  </si>
  <si>
    <t>28.03.2023 08:55:26</t>
  </si>
  <si>
    <t>28.03.2023 08:55:28</t>
  </si>
  <si>
    <t>28.03.2023 08:55:29</t>
  </si>
  <si>
    <t>28.03.2023 08:55:31</t>
  </si>
  <si>
    <t>28.03.2023 08:55:35</t>
  </si>
  <si>
    <t>28.03.2023 08:55:37</t>
  </si>
  <si>
    <t>28.03.2023 08:55:38</t>
  </si>
  <si>
    <t>28.03.2023 08:56:11</t>
  </si>
  <si>
    <t>28.03.2023 08:56:13</t>
  </si>
  <si>
    <t>28.03.2023 08:56:14</t>
  </si>
  <si>
    <t>28.03.2023 08:56:16</t>
  </si>
  <si>
    <t>28.03.2023 08:56:17</t>
  </si>
  <si>
    <t>28.03.2023 08:56:19</t>
  </si>
  <si>
    <t>28.03.2023 08:56:20</t>
  </si>
  <si>
    <t>28.03.2023 08:56:43</t>
  </si>
  <si>
    <t>28.03.2023 08:56:44</t>
  </si>
  <si>
    <t>28.03.2023 08:56:46</t>
  </si>
  <si>
    <t>28.03.2023 08:56:47</t>
  </si>
  <si>
    <t>28.03.2023 08:56:49</t>
  </si>
  <si>
    <t>28.03.2023 08:56:50</t>
  </si>
  <si>
    <t>28.03.2023 08:56:52</t>
  </si>
  <si>
    <t>28.03.2023 08:56:55</t>
  </si>
  <si>
    <t>28.03.2023 08:56:56</t>
  </si>
  <si>
    <t>28.03.2023 08:56:58</t>
  </si>
  <si>
    <t>28.03.2023 08:56:59</t>
  </si>
  <si>
    <t>28.03.2023 08:57:10</t>
  </si>
  <si>
    <t>28.03.2023 08:57:11</t>
  </si>
  <si>
    <t>28.03.2023 08:57:13</t>
  </si>
  <si>
    <t>28.03.2023 08:57:14</t>
  </si>
  <si>
    <t>28.03.2023 08:57:16</t>
  </si>
  <si>
    <t>28.03.2023 08:57:17</t>
  </si>
  <si>
    <t>28.03.2023 08:57:19</t>
  </si>
  <si>
    <t>28.03.2023 08:57:20</t>
  </si>
  <si>
    <t>28.03.2023 08:57:22</t>
  </si>
  <si>
    <t>28.03.2023 08:57:23</t>
  </si>
  <si>
    <t>28.03.2023 08:57:25</t>
  </si>
  <si>
    <t>28.03.2023 08:57:26</t>
  </si>
  <si>
    <t>28.03.2023 08:57:28</t>
  </si>
  <si>
    <t>28.03.2023 08:57:29</t>
  </si>
  <si>
    <t>28.03.2023 08:57:31</t>
  </si>
  <si>
    <t>28.03.2023 08:57:34</t>
  </si>
  <si>
    <t>28.03.2023 08:57:35</t>
  </si>
  <si>
    <t>28.03.2023 08:57:37</t>
  </si>
  <si>
    <t>28.03.2023 08:57:53</t>
  </si>
  <si>
    <t>28.03.2023 08:57:54</t>
  </si>
  <si>
    <t>28.03.2023 08:57:56</t>
  </si>
  <si>
    <t>28.03.2023 08:57:57</t>
  </si>
  <si>
    <t>28.03.2023 08:57:59</t>
  </si>
  <si>
    <t>28.03.2023 08:58:00</t>
  </si>
  <si>
    <t>28.03.2023 08:58:02</t>
  </si>
  <si>
    <t>28.03.2023 08:58:03</t>
  </si>
  <si>
    <t>28.03.2023 08:58:24</t>
  </si>
  <si>
    <t>28.03.2023 08:58:26</t>
  </si>
  <si>
    <t>28.03.2023 08:58:27</t>
  </si>
  <si>
    <t>28.03.2023 08:58:29</t>
  </si>
  <si>
    <t>28.03.2023 08:58:30</t>
  </si>
  <si>
    <t>28.03.2023 08:58:32</t>
  </si>
  <si>
    <t>28.03.2023 08:58:33</t>
  </si>
  <si>
    <t>28.03.2023 08:59:23</t>
  </si>
  <si>
    <t>28.03.2023 08:59:24</t>
  </si>
  <si>
    <t>28.03.2023 08:59:26</t>
  </si>
  <si>
    <t>28.03.2023 08:59:27</t>
  </si>
  <si>
    <t>28.03.2023 08:59:29</t>
  </si>
  <si>
    <t>28.03.2023 08:59:30</t>
  </si>
  <si>
    <t>28.03.2023 08:59:36</t>
  </si>
  <si>
    <t>28.03.2023 08:59:38</t>
  </si>
  <si>
    <t>28.03.2023 08:59:41</t>
  </si>
  <si>
    <t>28.03.2023 08:59:42</t>
  </si>
  <si>
    <t>28.03.2023 08:59:44</t>
  </si>
  <si>
    <t>28.03.2023 09:00:29</t>
  </si>
  <si>
    <t>28.03.2023 09:00:30</t>
  </si>
  <si>
    <t>28.03.2023 09:00:32</t>
  </si>
  <si>
    <t>28.03.2023 09:00:35</t>
  </si>
  <si>
    <t>28.03.2023 09:00:39</t>
  </si>
  <si>
    <t>28.03.2023 09:00:42</t>
  </si>
  <si>
    <t>28.03.2023 09:00:44</t>
  </si>
  <si>
    <t>28.03.2023 09:00:45</t>
  </si>
  <si>
    <t>28.03.2023 09:00:47</t>
  </si>
  <si>
    <t>28.03.2023 09:00:48</t>
  </si>
  <si>
    <t>28.03.2023 09:00:50</t>
  </si>
  <si>
    <t>28.03.2023 09:00:51</t>
  </si>
  <si>
    <t>28.03.2023 09:00:53</t>
  </si>
  <si>
    <t>28.03.2023 09:00:57</t>
  </si>
  <si>
    <t>28.03.2023 09:01:01</t>
  </si>
  <si>
    <t>28.03.2023 09:01:03</t>
  </si>
  <si>
    <t>28.03.2023 09:01:06</t>
  </si>
  <si>
    <t>28.03.2023 09:01:42</t>
  </si>
  <si>
    <t>28.03.2023 09:01:43</t>
  </si>
  <si>
    <t>28.03.2023 09:01:45</t>
  </si>
  <si>
    <t>28.03.2023 09:01:46</t>
  </si>
  <si>
    <t>28.03.2023 09:01:48</t>
  </si>
  <si>
    <t>28.03.2023 09:01:49</t>
  </si>
  <si>
    <t>28.03.2023 09:03:13</t>
  </si>
  <si>
    <t>28.03.2023 09:03:15</t>
  </si>
  <si>
    <t>28.03.2023 09:03:16</t>
  </si>
  <si>
    <t>28.03.2023 09:03:18</t>
  </si>
  <si>
    <t>28.03.2023 09:03:19</t>
  </si>
  <si>
    <t>28.03.2023 09:03:21</t>
  </si>
  <si>
    <t>28.03.2023 09:03:31</t>
  </si>
  <si>
    <t>28.03.2023 09:03:33</t>
  </si>
  <si>
    <t>28.03.2023 09:03:34</t>
  </si>
  <si>
    <t>28.03.2023 09:03:36</t>
  </si>
  <si>
    <t>28.03.2023 09:03:37</t>
  </si>
  <si>
    <t>28.03.2023 09:03:39</t>
  </si>
  <si>
    <t>28.03.2023 09:03:40</t>
  </si>
  <si>
    <t>28.03.2023 09:03:42</t>
  </si>
  <si>
    <t>28.03.2023 09:04:10</t>
  </si>
  <si>
    <t>28.03.2023 09:04:12</t>
  </si>
  <si>
    <t>28.03.2023 09:04:13</t>
  </si>
  <si>
    <t>28.03.2023 09:04:16</t>
  </si>
  <si>
    <t>28.03.2023 09:04:18</t>
  </si>
  <si>
    <t>28.03.2023 09:04:19</t>
  </si>
  <si>
    <t>28.03.2023 09:04:21</t>
  </si>
  <si>
    <t>28.03.2023 09:04:22</t>
  </si>
  <si>
    <t>28.03.2023 09:04:27</t>
  </si>
  <si>
    <t>28.03.2023 09:04:28</t>
  </si>
  <si>
    <t>28.03.2023 09:04:30</t>
  </si>
  <si>
    <t>28.03.2023 09:04:31</t>
  </si>
  <si>
    <t>28.03.2023 09:04:33</t>
  </si>
  <si>
    <t>28.03.2023 09:04:34</t>
  </si>
  <si>
    <t>28.03.2023 09:04:36</t>
  </si>
  <si>
    <t>28.03.2023 09:04:37</t>
  </si>
  <si>
    <t>28.03.2023 09:06:18</t>
  </si>
  <si>
    <t>28.03.2023 09:06:19</t>
  </si>
  <si>
    <t>28.03.2023 09:06:21</t>
  </si>
  <si>
    <t>28.03.2023 09:06:22</t>
  </si>
  <si>
    <t>28.03.2023 09:06:24</t>
  </si>
  <si>
    <t>28.03.2023 09:06:25</t>
  </si>
  <si>
    <t>28.03.2023 09:06:27</t>
  </si>
  <si>
    <t>28.03.2023 09:07:25</t>
  </si>
  <si>
    <t>28.03.2023 09:07:27</t>
  </si>
  <si>
    <t>28.03.2023 09:07:28</t>
  </si>
  <si>
    <t>28.03.2023 09:07:30</t>
  </si>
  <si>
    <t>28.03.2023 09:07:31</t>
  </si>
  <si>
    <t>28.03.2023 09:07:33</t>
  </si>
  <si>
    <t>28.03.2023 09:07:46</t>
  </si>
  <si>
    <t>28.03.2023 09:07:48</t>
  </si>
  <si>
    <t>28.03.2023 09:07:49</t>
  </si>
  <si>
    <t>28.03.2023 09:07:51</t>
  </si>
  <si>
    <t>28.03.2023 09:07:52</t>
  </si>
  <si>
    <t>28.03.2023 09:07:54</t>
  </si>
  <si>
    <t>28.03.2023 09:07:55</t>
  </si>
  <si>
    <t>28.03.2023 09:07:57</t>
  </si>
  <si>
    <t>28.03.2023 09:07:58</t>
  </si>
  <si>
    <t>28.03.2023 09:08:00</t>
  </si>
  <si>
    <t>28.03.2023 09:08:22</t>
  </si>
  <si>
    <t>28.03.2023 09:08:24</t>
  </si>
  <si>
    <t>28.03.2023 09:08:25</t>
  </si>
  <si>
    <t>28.03.2023 09:08:27</t>
  </si>
  <si>
    <t>28.03.2023 09:08:28</t>
  </si>
  <si>
    <t>28.03.2023 09:08:30</t>
  </si>
  <si>
    <t>28.03.2023 09:08:31</t>
  </si>
  <si>
    <t>28.03.2023 09:09:46</t>
  </si>
  <si>
    <t>28.03.2023 09:09:47</t>
  </si>
  <si>
    <t>28.03.2023 09:09:52</t>
  </si>
  <si>
    <t>28.03.2023 09:09:53</t>
  </si>
  <si>
    <t>28.03.2023 09:09:55</t>
  </si>
  <si>
    <t>28.03.2023 09:09:56</t>
  </si>
  <si>
    <t>28.03.2023 09:10:50</t>
  </si>
  <si>
    <t>28.03.2023 09:10:52</t>
  </si>
  <si>
    <t>28.03.2023 09:10:53</t>
  </si>
  <si>
    <t>28.03.2023 09:10:55</t>
  </si>
  <si>
    <t>28.03.2023 09:10:56</t>
  </si>
  <si>
    <t>28.03.2023 09:10:58</t>
  </si>
  <si>
    <t>28.03.2023 09:10:59</t>
  </si>
  <si>
    <t>28.03.2023 09:11:01</t>
  </si>
  <si>
    <t>28.03.2023 09:11:05</t>
  </si>
  <si>
    <t>28.03.2023 09:11:07</t>
  </si>
  <si>
    <t>28.03.2023 09:11:08</t>
  </si>
  <si>
    <t>28.03.2023 09:11:10</t>
  </si>
  <si>
    <t>28.03.2023 09:11:14</t>
  </si>
  <si>
    <t>28.03.2023 09:11:17</t>
  </si>
  <si>
    <t>28.03.2023 09:11:23</t>
  </si>
  <si>
    <t>28.03.2023 09:11:25</t>
  </si>
  <si>
    <t>28.03.2023 09:11:32</t>
  </si>
  <si>
    <t>28.03.2023 09:11:34</t>
  </si>
  <si>
    <t>28.03.2023 09:11:35</t>
  </si>
  <si>
    <t>28.03.2023 09:11:37</t>
  </si>
  <si>
    <t>28.03.2023 09:11:38</t>
  </si>
  <si>
    <t>28.03.2023 09:11:40</t>
  </si>
  <si>
    <t>28.03.2023 09:11:46</t>
  </si>
  <si>
    <t>28.03.2023 09:11:47</t>
  </si>
  <si>
    <t>28.03.2023 09:11:49</t>
  </si>
  <si>
    <t>28.03.2023 09:11:50</t>
  </si>
  <si>
    <t>28.03.2023 09:12:29</t>
  </si>
  <si>
    <t>28.03.2023 09:12:31</t>
  </si>
  <si>
    <t>28.03.2023 09:12:32</t>
  </si>
  <si>
    <t>28.03.2023 09:12:34</t>
  </si>
  <si>
    <t>28.03.2023 09:12:35</t>
  </si>
  <si>
    <t>28.03.2023 09:12:37</t>
  </si>
  <si>
    <t>28.03.2023 09:12:38</t>
  </si>
  <si>
    <t>28.03.2023 09:12:40</t>
  </si>
  <si>
    <t>28.03.2023 09:12:41</t>
  </si>
  <si>
    <t>28.03.2023 09:12:44</t>
  </si>
  <si>
    <t>28.03.2023 09:12:46</t>
  </si>
  <si>
    <t>28.03.2023 09:12:47</t>
  </si>
  <si>
    <t>28.03.2023 09:12:49</t>
  </si>
  <si>
    <t>28.03.2023 09:12:50</t>
  </si>
  <si>
    <t>28.03.2023 09:12:52</t>
  </si>
  <si>
    <t>28.03.2023 09:12:53</t>
  </si>
  <si>
    <t>28.03.2023 09:12:55</t>
  </si>
  <si>
    <t>28.03.2023 09:13:57</t>
  </si>
  <si>
    <t>28.03.2023 09:13:59</t>
  </si>
  <si>
    <t>28.03.2023 09:14:00</t>
  </si>
  <si>
    <t>28.03.2023 09:14:02</t>
  </si>
  <si>
    <t>28.03.2023 09:14:03</t>
  </si>
  <si>
    <t>28.03.2023 09:14:05</t>
  </si>
  <si>
    <t>28.03.2023 09:14:17</t>
  </si>
  <si>
    <t>28.03.2023 09:14:18</t>
  </si>
  <si>
    <t>28.03.2023 09:14:20</t>
  </si>
  <si>
    <t>28.03.2023 09:14:21</t>
  </si>
  <si>
    <t>28.03.2023 09:14:23</t>
  </si>
  <si>
    <t>28.03.2023 09:14:24</t>
  </si>
  <si>
    <t>28.03.2023 09:14:26</t>
  </si>
  <si>
    <t>28.03.2023 09:14:27</t>
  </si>
  <si>
    <t>28.03.2023 09:14:29</t>
  </si>
  <si>
    <t>28.03.2023 09:14:36</t>
  </si>
  <si>
    <t>28.03.2023 09:14:38</t>
  </si>
  <si>
    <t>28.03.2023 09:14:39</t>
  </si>
  <si>
    <t>28.03.2023 09:14:41</t>
  </si>
  <si>
    <t>28.03.2023 09:14:42</t>
  </si>
  <si>
    <t>28.03.2023 09:14:44</t>
  </si>
  <si>
    <t>28.03.2023 09:14:45</t>
  </si>
  <si>
    <t>28.03.2023 09:14:47</t>
  </si>
  <si>
    <t>28.03.2023 09:14:48</t>
  </si>
  <si>
    <t>28.03.2023 09:14:50</t>
  </si>
  <si>
    <t>28.03.2023 09:14:51</t>
  </si>
  <si>
    <t>28.03.2023 09:14:53</t>
  </si>
  <si>
    <t>28.03.2023 09:14:54</t>
  </si>
  <si>
    <t>28.03.2023 09:15:19</t>
  </si>
  <si>
    <t>28.03.2023 09:15:21</t>
  </si>
  <si>
    <t>28.03.2023 09:15:22</t>
  </si>
  <si>
    <t>28.03.2023 09:15:24</t>
  </si>
  <si>
    <t>28.03.2023 09:15:25</t>
  </si>
  <si>
    <t>28.03.2023 09:15:27</t>
  </si>
  <si>
    <t>28.03.2023 09:15:28</t>
  </si>
  <si>
    <t>28.03.2023 09:15:31</t>
  </si>
  <si>
    <t>28.03.2023 09:15:33</t>
  </si>
  <si>
    <t>28.03.2023 09:15:34</t>
  </si>
  <si>
    <t>28.03.2023 09:16:22</t>
  </si>
  <si>
    <t>28.03.2023 09:16:24</t>
  </si>
  <si>
    <t>28.03.2023 09:16:27</t>
  </si>
  <si>
    <t>28.03.2023 09:16:28</t>
  </si>
  <si>
    <t>28.03.2023 09:16:31</t>
  </si>
  <si>
    <t>28.03.2023 09:16:34</t>
  </si>
  <si>
    <t>28.03.2023 09:16:36</t>
  </si>
  <si>
    <t>28.03.2023 09:16:37</t>
  </si>
  <si>
    <t>28.03.2023 09:16:39</t>
  </si>
  <si>
    <t>28.03.2023 09:16:40</t>
  </si>
  <si>
    <t>28.03.2023 09:16:43</t>
  </si>
  <si>
    <t>28.03.2023 09:16:45</t>
  </si>
  <si>
    <t>28.03.2023 09:16:46</t>
  </si>
  <si>
    <t>28.03.2023 09:17:31</t>
  </si>
  <si>
    <t>28.03.2023 09:17:33</t>
  </si>
  <si>
    <t>28.03.2023 09:17:34</t>
  </si>
  <si>
    <t>28.03.2023 09:17:36</t>
  </si>
  <si>
    <t>28.03.2023 09:17:37</t>
  </si>
  <si>
    <t>28.03.2023 09:19:51</t>
  </si>
  <si>
    <t>28.03.2023 09:19:52</t>
  </si>
  <si>
    <t>28.03.2023 09:19:54</t>
  </si>
  <si>
    <t>28.03.2023 09:19:55</t>
  </si>
  <si>
    <t>28.03.2023 09:19:57</t>
  </si>
  <si>
    <t>28.03.2023 09:19:58</t>
  </si>
  <si>
    <t>28.03.2023 09:20:22</t>
  </si>
  <si>
    <t>28.03.2023 09:20:24</t>
  </si>
  <si>
    <t>28.03.2023 09:20:25</t>
  </si>
  <si>
    <t>28.03.2023 09:20:27</t>
  </si>
  <si>
    <t>28.03.2023 09:20:28</t>
  </si>
  <si>
    <t>28.03.2023 09:20:30</t>
  </si>
  <si>
    <t>28.03.2023 09:20:31</t>
  </si>
  <si>
    <t>28.03.2023 09:20:33</t>
  </si>
  <si>
    <t>28.03.2023 09:20:34</t>
  </si>
  <si>
    <t>28.03.2023 09:20:43</t>
  </si>
  <si>
    <t>28.03.2023 09:20:45</t>
  </si>
  <si>
    <t>28.03.2023 09:20:46</t>
  </si>
  <si>
    <t>28.03.2023 09:20:48</t>
  </si>
  <si>
    <t>28.03.2023 09:20:49</t>
  </si>
  <si>
    <t>28.03.2023 09:20:51</t>
  </si>
  <si>
    <t>28.03.2023 09:20:52</t>
  </si>
  <si>
    <t>28.03.2023 09:20:55</t>
  </si>
  <si>
    <t>28.03.2023 09:20:57</t>
  </si>
  <si>
    <t>28.03.2023 09:21:21</t>
  </si>
  <si>
    <t>28.03.2023 09:21:22</t>
  </si>
  <si>
    <t>28.03.2023 09:21:24</t>
  </si>
  <si>
    <t>28.03.2023 09:21:25</t>
  </si>
  <si>
    <t>28.03.2023 09:21:27</t>
  </si>
  <si>
    <t>28.03.2023 09:21:28</t>
  </si>
  <si>
    <t>28.03.2023 09:21:30</t>
  </si>
  <si>
    <t>28.03.2023 09:21:31</t>
  </si>
  <si>
    <t>28.03.2023 09:21:33</t>
  </si>
  <si>
    <t>28.03.2023 09:21:36</t>
  </si>
  <si>
    <t>28.03.2023 09:21:39</t>
  </si>
  <si>
    <t>28.03.2023 09:21:40</t>
  </si>
  <si>
    <t>28.03.2023 09:21:42</t>
  </si>
  <si>
    <t>28.03.2023 09:21:43</t>
  </si>
  <si>
    <t>28.03.2023 09:21:45</t>
  </si>
  <si>
    <t>28.03.2023 09:21:46</t>
  </si>
  <si>
    <t>28.03.2023 09:22:41</t>
  </si>
  <si>
    <t>28.03.2023 09:22:43</t>
  </si>
  <si>
    <t>28.03.2023 09:22:44</t>
  </si>
  <si>
    <t>28.03.2023 09:22:46</t>
  </si>
  <si>
    <t>28.03.2023 09:22:47</t>
  </si>
  <si>
    <t>28.03.2023 09:22:49</t>
  </si>
  <si>
    <t>28.03.2023 09:24:05</t>
  </si>
  <si>
    <t>28.03.2023 09:24:07</t>
  </si>
  <si>
    <t>28.03.2023 09:24:08</t>
  </si>
  <si>
    <t>28.03.2023 09:24:10</t>
  </si>
  <si>
    <t>28.03.2023 09:24:11</t>
  </si>
  <si>
    <t>28.03.2023 09:24:13</t>
  </si>
  <si>
    <t>28.03.2023 09:24:14</t>
  </si>
  <si>
    <t>28.03.2023 09:24:16</t>
  </si>
  <si>
    <t>28.03.2023 09:24:17</t>
  </si>
  <si>
    <t>28.03.2023 09:24:35</t>
  </si>
  <si>
    <t>28.03.2023 09:24:37</t>
  </si>
  <si>
    <t>28.03.2023 09:24:38</t>
  </si>
  <si>
    <t>28.03.2023 09:24:40</t>
  </si>
  <si>
    <t>28.03.2023 09:24:41</t>
  </si>
  <si>
    <t>28.03.2023 09:24:44</t>
  </si>
  <si>
    <t>28.03.2023 09:25:25</t>
  </si>
  <si>
    <t>28.03.2023 09:25:28</t>
  </si>
  <si>
    <t>28.03.2023 09:25:29</t>
  </si>
  <si>
    <t>28.03.2023 09:25:31</t>
  </si>
  <si>
    <t>28.03.2023 09:25:32</t>
  </si>
  <si>
    <t>28.03.2023 09:27:31</t>
  </si>
  <si>
    <t>28.03.2023 09:27:35</t>
  </si>
  <si>
    <t>28.03.2023 09:27:38</t>
  </si>
  <si>
    <t>28.03.2023 09:27:40</t>
  </si>
  <si>
    <t>28.03.2023 09:27:41</t>
  </si>
  <si>
    <t>28.03.2023 09:27:43</t>
  </si>
  <si>
    <t>28.03.2023 09:27:44</t>
  </si>
  <si>
    <t>28.03.2023 09:27:46</t>
  </si>
  <si>
    <t>28.03.2023 09:28:02</t>
  </si>
  <si>
    <t>28.03.2023 09:28:04</t>
  </si>
  <si>
    <t>28.03.2023 09:28:05</t>
  </si>
  <si>
    <t>28.03.2023 09:28:07</t>
  </si>
  <si>
    <t>28.03.2023 09:28:08</t>
  </si>
  <si>
    <t>28.03.2023 09:28:10</t>
  </si>
  <si>
    <t>28.03.2023 09:28:14</t>
  </si>
  <si>
    <t>28.03.2023 09:28:16</t>
  </si>
  <si>
    <t>28.03.2023 09:28:17</t>
  </si>
  <si>
    <t>28.03.2023 09:28:19</t>
  </si>
  <si>
    <t>28.03.2023 09:28:20</t>
  </si>
  <si>
    <t>28.03.2023 09:28:22</t>
  </si>
  <si>
    <t>28.03.2023 09:28:23</t>
  </si>
  <si>
    <t>28.03.2023 09:28:25</t>
  </si>
  <si>
    <t>28.03.2023 09:28:28</t>
  </si>
  <si>
    <t>28.03.2023 09:28:55</t>
  </si>
  <si>
    <t>28.03.2023 09:28:56</t>
  </si>
  <si>
    <t>28.03.2023 09:28:58</t>
  </si>
  <si>
    <t>28.03.2023 09:28:59</t>
  </si>
  <si>
    <t>28.03.2023 09:29:01</t>
  </si>
  <si>
    <t>28.03.2023 09:29:02</t>
  </si>
  <si>
    <t>28.03.2023 09:29:04</t>
  </si>
  <si>
    <t>28.03.2023 09:29:05</t>
  </si>
  <si>
    <t>28.03.2023 09:29:07</t>
  </si>
  <si>
    <t>28.03.2023 09:29:35</t>
  </si>
  <si>
    <t>28.03.2023 09:29:37</t>
  </si>
  <si>
    <t>28.03.2023 09:29:38</t>
  </si>
  <si>
    <t>28.03.2023 09:29:40</t>
  </si>
  <si>
    <t>28.03.2023 09:29:41</t>
  </si>
  <si>
    <t>28.03.2023 09:29:43</t>
  </si>
  <si>
    <t>28.03.2023 09:29:46</t>
  </si>
  <si>
    <t>28.03.2023 09:29:47</t>
  </si>
  <si>
    <t>28.03.2023 09:29:53</t>
  </si>
  <si>
    <t>28.03.2023 09:29:55</t>
  </si>
  <si>
    <t>28.03.2023 09:29:56</t>
  </si>
  <si>
    <t>28.03.2023 09:29:58</t>
  </si>
  <si>
    <t>28.03.2023 09:29:59</t>
  </si>
  <si>
    <t>28.03.2023 09:30:01</t>
  </si>
  <si>
    <t>28.03.2023 09:30:37</t>
  </si>
  <si>
    <t>28.03.2023 09:30:40</t>
  </si>
  <si>
    <t>28.03.2023 09:30:41</t>
  </si>
  <si>
    <t>28.03.2023 09:30:44</t>
  </si>
  <si>
    <t>28.03.2023 09:30:47</t>
  </si>
  <si>
    <t>28.03.2023 09:30:49</t>
  </si>
  <si>
    <t>28.03.2023 09:31:11</t>
  </si>
  <si>
    <t>28.03.2023 09:31:13</t>
  </si>
  <si>
    <t>28.03.2023 09:31:14</t>
  </si>
  <si>
    <t>28.03.2023 09:31:16</t>
  </si>
  <si>
    <t>28.03.2023 09:31:17</t>
  </si>
  <si>
    <t>28.03.2023 09:32:01</t>
  </si>
  <si>
    <t>28.03.2023 09:32:02</t>
  </si>
  <si>
    <t>28.03.2023 09:32:04</t>
  </si>
  <si>
    <t>28.03.2023 09:32:05</t>
  </si>
  <si>
    <t>28.03.2023 09:32:07</t>
  </si>
  <si>
    <t>28.03.2023 09:32:08</t>
  </si>
  <si>
    <t>28.03.2023 09:32:10</t>
  </si>
  <si>
    <t>28.03.2023 09:33:07</t>
  </si>
  <si>
    <t>28.03.2023 09:33:08</t>
  </si>
  <si>
    <t>28.03.2023 09:33:10</t>
  </si>
  <si>
    <t>28.03.2023 09:34:02</t>
  </si>
  <si>
    <t>28.03.2023 09:34:04</t>
  </si>
  <si>
    <t>28.03.2023 09:34:05</t>
  </si>
  <si>
    <t>28.03.2023 09:34:07</t>
  </si>
  <si>
    <t>28.03.2023 09:34:08</t>
  </si>
  <si>
    <t>28.03.2023 09:34:10</t>
  </si>
  <si>
    <t>28.03.2023 09:34:29</t>
  </si>
  <si>
    <t>28.03.2023 09:34:31</t>
  </si>
  <si>
    <t>28.03.2023 09:34:32</t>
  </si>
  <si>
    <t>28.03.2023 09:34:35</t>
  </si>
  <si>
    <t>28.03.2023 09:34:36</t>
  </si>
  <si>
    <t>28.03.2023 09:34:41</t>
  </si>
  <si>
    <t>28.03.2023 09:34:42</t>
  </si>
  <si>
    <t>28.03.2023 09:34:44</t>
  </si>
  <si>
    <t>28.03.2023 09:34:45</t>
  </si>
  <si>
    <t>28.03.2023 09:34:47</t>
  </si>
  <si>
    <t>28.03.2023 09:34:48</t>
  </si>
  <si>
    <t>28.03.2023 09:34:50</t>
  </si>
  <si>
    <t>28.03.2023 09:35:24</t>
  </si>
  <si>
    <t>28.03.2023 09:35:26</t>
  </si>
  <si>
    <t>28.03.2023 09:35:27</t>
  </si>
  <si>
    <t>28.03.2023 09:35:29</t>
  </si>
  <si>
    <t>28.03.2023 09:35:30</t>
  </si>
  <si>
    <t>28.03.2023 09:35:32</t>
  </si>
  <si>
    <t>28.03.2023 09:36:23</t>
  </si>
  <si>
    <t>28.03.2023 09:36:24</t>
  </si>
  <si>
    <t>28.03.2023 09:36:26</t>
  </si>
  <si>
    <t>28.03.2023 09:36:27</t>
  </si>
  <si>
    <t>28.03.2023 09:37:17</t>
  </si>
  <si>
    <t>28.03.2023 09:37:18</t>
  </si>
  <si>
    <t>28.03.2023 09:37:20</t>
  </si>
  <si>
    <t>28.03.2023 09:37:21</t>
  </si>
  <si>
    <t>28.03.2023 09:38:32</t>
  </si>
  <si>
    <t>28.03.2023 09:38:33</t>
  </si>
  <si>
    <t>28.03.2023 09:38:35</t>
  </si>
  <si>
    <t>28.03.2023 09:38:36</t>
  </si>
  <si>
    <t>28.03.2023 09:38:38</t>
  </si>
  <si>
    <t>28.03.2023 09:38:39</t>
  </si>
  <si>
    <t>28.03.2023 09:39:03</t>
  </si>
  <si>
    <t>28.03.2023 09:39:05</t>
  </si>
  <si>
    <t>28.03.2023 09:39:06</t>
  </si>
  <si>
    <t>28.03.2023 09:39:08</t>
  </si>
  <si>
    <t>28.03.2023 09:39:09</t>
  </si>
  <si>
    <t>28.03.2023 09:39:11</t>
  </si>
  <si>
    <t>28.03.2023 09:39:12</t>
  </si>
  <si>
    <t>28.03.2023 09:40:21</t>
  </si>
  <si>
    <t>28.03.2023 09:40:23</t>
  </si>
  <si>
    <t>28.03.2023 09:40:24</t>
  </si>
  <si>
    <t>28.03.2023 09:40:26</t>
  </si>
  <si>
    <t>28.03.2023 09:40:27</t>
  </si>
  <si>
    <t>28.03.2023 09:40:29</t>
  </si>
  <si>
    <t>28.03.2023 09:40:30</t>
  </si>
  <si>
    <t>28.03.2023 09:42:02</t>
  </si>
  <si>
    <t>28.03.2023 09:42:03</t>
  </si>
  <si>
    <t>28.03.2023 09:42:05</t>
  </si>
  <si>
    <t>28.03.2023 09:42:06</t>
  </si>
  <si>
    <t>28.03.2023 09:42:08</t>
  </si>
  <si>
    <t>28.03.2023 09:42:09</t>
  </si>
  <si>
    <t>28.03.2023 09:42:11</t>
  </si>
  <si>
    <t>28.03.2023 09:42:24</t>
  </si>
  <si>
    <t>28.03.2023 09:42:26</t>
  </si>
  <si>
    <t>28.03.2023 09:42:27</t>
  </si>
  <si>
    <t>28.03.2023 09:42:29</t>
  </si>
  <si>
    <t>28.03.2023 09:42:30</t>
  </si>
  <si>
    <t>28.03.2023 09:42:32</t>
  </si>
  <si>
    <t>28.03.2023 09:42:35</t>
  </si>
  <si>
    <t>28.03.2023 09:43:44</t>
  </si>
  <si>
    <t>28.03.2023 09:43:48</t>
  </si>
  <si>
    <t>28.03.2023 09:43:50</t>
  </si>
  <si>
    <t>28.03.2023 09:43:54</t>
  </si>
  <si>
    <t>28.03.2023 09:44:06</t>
  </si>
  <si>
    <t>28.03.2023 09:44:08</t>
  </si>
  <si>
    <t>28.03.2023 09:44:09</t>
  </si>
  <si>
    <t>28.03.2023 09:44:11</t>
  </si>
  <si>
    <t>28.03.2023 09:44:12</t>
  </si>
  <si>
    <t>28.03.2023 09:44:14</t>
  </si>
  <si>
    <t>28.03.2023 09:44:15</t>
  </si>
  <si>
    <t>28.03.2023 09:44:17</t>
  </si>
  <si>
    <t>28.03.2023 09:44:18</t>
  </si>
  <si>
    <t>28.03.2023 09:44:20</t>
  </si>
  <si>
    <t>28.03.2023 09:44:21</t>
  </si>
  <si>
    <t>28.03.2023 09:44:23</t>
  </si>
  <si>
    <t>28.03.2023 09:44:24</t>
  </si>
  <si>
    <t>28.03.2023 09:46:24</t>
  </si>
  <si>
    <t>28.03.2023 09:46:26</t>
  </si>
  <si>
    <t>28.03.2023 09:46:27</t>
  </si>
  <si>
    <t>28.03.2023 09:46:29</t>
  </si>
  <si>
    <t>28.03.2023 09:46:30</t>
  </si>
  <si>
    <t>28.03.2023 09:46:44</t>
  </si>
  <si>
    <t>28.03.2023 09:46:45</t>
  </si>
  <si>
    <t>28.03.2023 09:46:47</t>
  </si>
  <si>
    <t>28.03.2023 09:46:48</t>
  </si>
  <si>
    <t>28.03.2023 09:46:50</t>
  </si>
  <si>
    <t>28.03.2023 09:46:51</t>
  </si>
  <si>
    <t>28.03.2023 09:46:53</t>
  </si>
  <si>
    <t>28.03.2023 09:47:44</t>
  </si>
  <si>
    <t>28.03.2023 09:47:45</t>
  </si>
  <si>
    <t>28.03.2023 09:47:47</t>
  </si>
  <si>
    <t>28.03.2023 09:47:48</t>
  </si>
  <si>
    <t>28.03.2023 09:47:50</t>
  </si>
  <si>
    <t>28.03.2023 09:47:51</t>
  </si>
  <si>
    <t>28.03.2023 09:47:53</t>
  </si>
  <si>
    <t>28.03.2023 09:47:54</t>
  </si>
  <si>
    <t>28.03.2023 09:47:56</t>
  </si>
  <si>
    <t>28.03.2023 09:47:57</t>
  </si>
  <si>
    <t>28.03.2023 09:47:59</t>
  </si>
  <si>
    <t>28.03.2023 09:48:44</t>
  </si>
  <si>
    <t>28.03.2023 09:48:45</t>
  </si>
  <si>
    <t>28.03.2023 09:48:47</t>
  </si>
  <si>
    <t>28.03.2023 09:48:48</t>
  </si>
  <si>
    <t>28.03.2023 09:48:50</t>
  </si>
  <si>
    <t>28.03.2023 09:48:51</t>
  </si>
  <si>
    <t>28.03.2023 09:48:53</t>
  </si>
  <si>
    <t>28.03.2023 09:48:54</t>
  </si>
  <si>
    <t>28.03.2023 09:48:59</t>
  </si>
  <si>
    <t>28.03.2023 09:49:00</t>
  </si>
  <si>
    <t>28.03.2023 09:49:02</t>
  </si>
  <si>
    <t>28.03.2023 09:49:24</t>
  </si>
  <si>
    <t>28.03.2023 09:49:26</t>
  </si>
  <si>
    <t>28.03.2023 09:49:29</t>
  </si>
  <si>
    <t>28.03.2023 09:49:30</t>
  </si>
  <si>
    <t>28.03.2023 09:49:32</t>
  </si>
  <si>
    <t>28.03.2023 09:50:33</t>
  </si>
  <si>
    <t>28.03.2023 09:50:35</t>
  </si>
  <si>
    <t>28.03.2023 09:50:36</t>
  </si>
  <si>
    <t>28.03.2023 09:50:38</t>
  </si>
  <si>
    <t>28.03.2023 09:50:39</t>
  </si>
  <si>
    <t>28.03.2023 09:51:44</t>
  </si>
  <si>
    <t>28.03.2023 09:51:45</t>
  </si>
  <si>
    <t>28.03.2023 09:51:47</t>
  </si>
  <si>
    <t>28.03.2023 09:51:48</t>
  </si>
  <si>
    <t>28.03.2023 09:51:50</t>
  </si>
  <si>
    <t>28.03.2023 09:51:51</t>
  </si>
  <si>
    <t>28.03.2023 09:52:09</t>
  </si>
  <si>
    <t>28.03.2023 09:52:11</t>
  </si>
  <si>
    <t>28.03.2023 09:52:12</t>
  </si>
  <si>
    <t>28.03.2023 09:52:14</t>
  </si>
  <si>
    <t>28.03.2023 09:52:15</t>
  </si>
  <si>
    <t>28.03.2023 09:52:17</t>
  </si>
  <si>
    <t>28.03.2023 09:52:18</t>
  </si>
  <si>
    <t>28.03.2023 09:52:20</t>
  </si>
  <si>
    <t>28.03.2023 09:52:21</t>
  </si>
  <si>
    <t>28.03.2023 09:52:23</t>
  </si>
  <si>
    <t>28.03.2023 09:52:39</t>
  </si>
  <si>
    <t>28.03.2023 09:52:41</t>
  </si>
  <si>
    <t>28.03.2023 09:52:42</t>
  </si>
  <si>
    <t>28.03.2023 09:52:44</t>
  </si>
  <si>
    <t>28.03.2023 09:52:45</t>
  </si>
  <si>
    <t>28.03.2023 09:52:48</t>
  </si>
  <si>
    <t>28.03.2023 09:52:50</t>
  </si>
  <si>
    <t>28.03.2023 09:52:53</t>
  </si>
  <si>
    <t>28.03.2023 09:53:17</t>
  </si>
  <si>
    <t>28.03.2023 09:53:18</t>
  </si>
  <si>
    <t>28.03.2023 09:53:20</t>
  </si>
  <si>
    <t>28.03.2023 09:53:21</t>
  </si>
  <si>
    <t>28.03.2023 09:53:23</t>
  </si>
  <si>
    <t>28.03.2023 09:53:24</t>
  </si>
  <si>
    <t>28.03.2023 09:53:26</t>
  </si>
  <si>
    <t>28.03.2023 09:53:27</t>
  </si>
  <si>
    <t>28.03.2023 09:53:29</t>
  </si>
  <si>
    <t>28.03.2023 09:53:30</t>
  </si>
  <si>
    <t>28.03.2023 09:53:32</t>
  </si>
  <si>
    <t>28.03.2023 09:54:51</t>
  </si>
  <si>
    <t>28.03.2023 09:54:53</t>
  </si>
  <si>
    <t>28.03.2023 09:54:54</t>
  </si>
  <si>
    <t>28.03.2023 09:54:56</t>
  </si>
  <si>
    <t>28.03.2023 09:54:57</t>
  </si>
  <si>
    <t>28.03.2023 09:54:59</t>
  </si>
  <si>
    <t>28.03.2023 09:55:50</t>
  </si>
  <si>
    <t>28.03.2023 09:55:51</t>
  </si>
  <si>
    <t>28.03.2023 09:55:53</t>
  </si>
  <si>
    <t>28.03.2023 09:55:54</t>
  </si>
  <si>
    <t>28.03.2023 09:55:56</t>
  </si>
  <si>
    <t>28.03.2023 09:55:57</t>
  </si>
  <si>
    <t>28.03.2023 09:56:00</t>
  </si>
  <si>
    <t>28.03.2023 09:57:25</t>
  </si>
  <si>
    <t>28.03.2023 09:57:27</t>
  </si>
  <si>
    <t>28.03.2023 09:57:28</t>
  </si>
  <si>
    <t>28.03.2023 09:57:30</t>
  </si>
  <si>
    <t>28.03.2023 09:57:31</t>
  </si>
  <si>
    <t>28.03.2023 09:57:33</t>
  </si>
  <si>
    <t>28.03.2023 09:57:34</t>
  </si>
  <si>
    <t>28.03.2023 09:58:36</t>
  </si>
  <si>
    <t>28.03.2023 09:58:37</t>
  </si>
  <si>
    <t>28.03.2023 09:58:39</t>
  </si>
  <si>
    <t>28.03.2023 09:58:40</t>
  </si>
  <si>
    <t>28.03.2023 09:58:42</t>
  </si>
  <si>
    <t>28.03.2023 09:58:45</t>
  </si>
  <si>
    <t>28.03.2023 09:59:21</t>
  </si>
  <si>
    <t>28.03.2023 09:59:22</t>
  </si>
  <si>
    <t>28.03.2023 09:59:24</t>
  </si>
  <si>
    <t>28.03.2023 09:59:25</t>
  </si>
  <si>
    <t>28.03.2023 09:59:27</t>
  </si>
  <si>
    <t>28.03.2023 09:59:28</t>
  </si>
  <si>
    <t>28.03.2023 09:59:30</t>
  </si>
  <si>
    <t>28.03.2023 09:59:34</t>
  </si>
  <si>
    <t>28.03.2023 09:59:36</t>
  </si>
  <si>
    <t>28.03.2023 09:59:37</t>
  </si>
  <si>
    <t>28.03.2023 09:59:39</t>
  </si>
  <si>
    <t>28.03.2023 09:59:40</t>
  </si>
  <si>
    <t>28.03.2023 09:59:42</t>
  </si>
  <si>
    <t>28.03.2023 09:59:43</t>
  </si>
  <si>
    <t>28.03.2023 09:59:45</t>
  </si>
  <si>
    <t>28.03.2023 09:59:49</t>
  </si>
  <si>
    <t>28.03.2023 09:59:51</t>
  </si>
  <si>
    <t>28.03.2023 09:59:52</t>
  </si>
  <si>
    <t>28.03.2023 09:59:54</t>
  </si>
  <si>
    <t>28.03.2023 10:00:58</t>
  </si>
  <si>
    <t>28.03.2023 10:01:00</t>
  </si>
  <si>
    <t>28.03.2023 10:01:01</t>
  </si>
  <si>
    <t>28.03.2023 10:01:03</t>
  </si>
  <si>
    <t>28.03.2023 10:01:04</t>
  </si>
  <si>
    <t>28.03.2023 10:01:06</t>
  </si>
  <si>
    <t>28.03.2023 10:01:07</t>
  </si>
  <si>
    <t>28.03.2023 10:01:09</t>
  </si>
  <si>
    <t>28.03.2023 10:01:54</t>
  </si>
  <si>
    <t>28.03.2023 10:01:55</t>
  </si>
  <si>
    <t>28.03.2023 10:01:57</t>
  </si>
  <si>
    <t>28.03.2023 10:01:58</t>
  </si>
  <si>
    <t>28.03.2023 10:02:00</t>
  </si>
  <si>
    <t>28.03.2023 10:02:01</t>
  </si>
  <si>
    <t>28.03.2023 10:02:03</t>
  </si>
  <si>
    <t>28.03.2023 10:02:04</t>
  </si>
  <si>
    <t>28.03.2023 10:02:48</t>
  </si>
  <si>
    <t>28.03.2023 10:02:49</t>
  </si>
  <si>
    <t>28.03.2023 10:02:51</t>
  </si>
  <si>
    <t>28.03.2023 10:02:52</t>
  </si>
  <si>
    <t>28.03.2023 10:02:54</t>
  </si>
  <si>
    <t>28.03.2023 10:02:55</t>
  </si>
  <si>
    <t>28.03.2023 10:02:57</t>
  </si>
  <si>
    <t>28.03.2023 10:03:39</t>
  </si>
  <si>
    <t>28.03.2023 10:03:40</t>
  </si>
  <si>
    <t>28.03.2023 10:03:42</t>
  </si>
  <si>
    <t>28.03.2023 10:03:43</t>
  </si>
  <si>
    <t>28.03.2023 10:03:48</t>
  </si>
  <si>
    <t>28.03.2023 10:03:49</t>
  </si>
  <si>
    <t>28.03.2023 10:03:51</t>
  </si>
  <si>
    <t>28.03.2023 10:03:52</t>
  </si>
  <si>
    <t>28.03.2023 10:03:55</t>
  </si>
  <si>
    <t>28.03.2023 10:03:58</t>
  </si>
  <si>
    <t>28.03.2023 10:04:21</t>
  </si>
  <si>
    <t>28.03.2023 10:04:22</t>
  </si>
  <si>
    <t>28.03.2023 10:04:24</t>
  </si>
  <si>
    <t>28.03.2023 10:04:25</t>
  </si>
  <si>
    <t>28.03.2023 10:04:27</t>
  </si>
  <si>
    <t>28.03.2023 10:04:28</t>
  </si>
  <si>
    <t>28.03.2023 10:04:34</t>
  </si>
  <si>
    <t>28.03.2023 10:04:36</t>
  </si>
  <si>
    <t>28.03.2023 10:04:37</t>
  </si>
  <si>
    <t>28.03.2023 10:04:39</t>
  </si>
  <si>
    <t>28.03.2023 10:04:40</t>
  </si>
  <si>
    <t>28.03.2023 10:04:42</t>
  </si>
  <si>
    <t>28.03.2023 10:04:43</t>
  </si>
  <si>
    <t>28.03.2023 10:04:45</t>
  </si>
  <si>
    <t>28.03.2023 10:04:46</t>
  </si>
  <si>
    <t>28.03.2023 10:04:49</t>
  </si>
  <si>
    <t>28.03.2023 10:04:51</t>
  </si>
  <si>
    <t>28.03.2023 10:04:52</t>
  </si>
  <si>
    <t>28.03.2023 10:04:54</t>
  </si>
  <si>
    <t>28.03.2023 10:04:55</t>
  </si>
  <si>
    <t>28.03.2023 10:05:00</t>
  </si>
  <si>
    <t>28.03.2023 10:05:51</t>
  </si>
  <si>
    <t>28.03.2023 10:05:52</t>
  </si>
  <si>
    <t>28.03.2023 10:05:54</t>
  </si>
  <si>
    <t>28.03.2023 10:05:55</t>
  </si>
  <si>
    <t>28.03.2023 10:05:57</t>
  </si>
  <si>
    <t>28.03.2023 10:05:58</t>
  </si>
  <si>
    <t>28.03.2023 10:06:00</t>
  </si>
  <si>
    <t>28.03.2023 10:06:01</t>
  </si>
  <si>
    <t>28.03.2023 10:06:03</t>
  </si>
  <si>
    <t>28.03.2023 10:06:04</t>
  </si>
  <si>
    <t>28.03.2023 10:06:06</t>
  </si>
  <si>
    <t>28.03.2023 10:06:07</t>
  </si>
  <si>
    <t>28.03.2023 10:06:33</t>
  </si>
  <si>
    <t>28.03.2023 10:06:34</t>
  </si>
  <si>
    <t>28.03.2023 10:06:36</t>
  </si>
  <si>
    <t>28.03.2023 10:06:37</t>
  </si>
  <si>
    <t>28.03.2023 10:06:39</t>
  </si>
  <si>
    <t>28.03.2023 10:06:40</t>
  </si>
  <si>
    <t>28.03.2023 10:06:42</t>
  </si>
  <si>
    <t>28.03.2023 10:06:43</t>
  </si>
  <si>
    <t>28.03.2023 10:06:45</t>
  </si>
  <si>
    <t>28.03.2023 10:06:46</t>
  </si>
  <si>
    <t>28.03.2023 10:07:58</t>
  </si>
  <si>
    <t>28.03.2023 10:08:00</t>
  </si>
  <si>
    <t>28.03.2023 10:08:01</t>
  </si>
  <si>
    <t>28.03.2023 10:08:03</t>
  </si>
  <si>
    <t>28.03.2023 10:08:04</t>
  </si>
  <si>
    <t>28.03.2023 10:08:06</t>
  </si>
  <si>
    <t>28.03.2023 10:08:07</t>
  </si>
  <si>
    <t>28.03.2023 10:08:09</t>
  </si>
  <si>
    <t>28.03.2023 10:08:10</t>
  </si>
  <si>
    <t>28.03.2023 10:10:39</t>
  </si>
  <si>
    <t>28.03.2023 10:10:40</t>
  </si>
  <si>
    <t>28.03.2023 10:10:42</t>
  </si>
  <si>
    <t>28.03.2023 10:10:43</t>
  </si>
  <si>
    <t>28.03.2023 10:10:45</t>
  </si>
  <si>
    <t>28.03.2023 10:10:46</t>
  </si>
  <si>
    <t>28.03.2023 10:10:48</t>
  </si>
  <si>
    <t>28.03.2023 10:11:34</t>
  </si>
  <si>
    <t>28.03.2023 10:11:36</t>
  </si>
  <si>
    <t>28.03.2023 10:11:37</t>
  </si>
  <si>
    <t>28.03.2023 10:11:39</t>
  </si>
  <si>
    <t>28.03.2023 10:11:40</t>
  </si>
  <si>
    <t>28.03.2023 10:11:42</t>
  </si>
  <si>
    <t>28.03.2023 10:11:43</t>
  </si>
  <si>
    <t>28.03.2023 10:11:45</t>
  </si>
  <si>
    <t>28.03.2023 10:12:22</t>
  </si>
  <si>
    <t>28.03.2023 10:12:24</t>
  </si>
  <si>
    <t>28.03.2023 10:12:25</t>
  </si>
  <si>
    <t>28.03.2023 10:12:27</t>
  </si>
  <si>
    <t>28.03.2023 10:12:28</t>
  </si>
  <si>
    <t>28.03.2023 10:12:30</t>
  </si>
  <si>
    <t>28.03.2023 10:12:33</t>
  </si>
  <si>
    <t>28.03.2023 10:12:45</t>
  </si>
  <si>
    <t>28.03.2023 10:12:46</t>
  </si>
  <si>
    <t>28.03.2023 10:12:49</t>
  </si>
  <si>
    <t>28.03.2023 10:12:51</t>
  </si>
  <si>
    <t>28.03.2023 10:12:52</t>
  </si>
  <si>
    <t>28.03.2023 10:12:55</t>
  </si>
  <si>
    <t>28.03.2023 10:12:57</t>
  </si>
  <si>
    <t>28.03.2023 10:12:58</t>
  </si>
  <si>
    <t>28.03.2023 10:13:00</t>
  </si>
  <si>
    <t>28.03.2023 10:13:01</t>
  </si>
  <si>
    <t>28.03.2023 10:13:31</t>
  </si>
  <si>
    <t>28.03.2023 10:13:33</t>
  </si>
  <si>
    <t>28.03.2023 10:13:34</t>
  </si>
  <si>
    <t>28.03.2023 10:13:36</t>
  </si>
  <si>
    <t>28.03.2023 10:13:37</t>
  </si>
  <si>
    <t>28.03.2023 10:13:39</t>
  </si>
  <si>
    <t>28.03.2023 10:13:40</t>
  </si>
  <si>
    <t>28.03.2023 10:13:42</t>
  </si>
  <si>
    <t>28.03.2023 10:13:43</t>
  </si>
  <si>
    <t>28.03.2023 10:14:09</t>
  </si>
  <si>
    <t>28.03.2023 10:14:10</t>
  </si>
  <si>
    <t>28.03.2023 10:14:12</t>
  </si>
  <si>
    <t>28.03.2023 10:14:13</t>
  </si>
  <si>
    <t>28.03.2023 10:14:15</t>
  </si>
  <si>
    <t>28.03.2023 10:14:16</t>
  </si>
  <si>
    <t>28.03.2023 10:14:18</t>
  </si>
  <si>
    <t>28.03.2023 10:15:15</t>
  </si>
  <si>
    <t>28.03.2023 10:15:16</t>
  </si>
  <si>
    <t>28.03.2023 10:15:18</t>
  </si>
  <si>
    <t>28.03.2023 10:15:21</t>
  </si>
  <si>
    <t>28.03.2023 10:15:33</t>
  </si>
  <si>
    <t>28.03.2023 10:15:36</t>
  </si>
  <si>
    <t>28.03.2023 10:15:37</t>
  </si>
  <si>
    <t>28.03.2023 10:15:39</t>
  </si>
  <si>
    <t>28.03.2023 10:15:40</t>
  </si>
  <si>
    <t>28.03.2023 10:15:42</t>
  </si>
  <si>
    <t>28.03.2023 10:15:43</t>
  </si>
  <si>
    <t>28.03.2023 10:15:45</t>
  </si>
  <si>
    <t>28.03.2023 10:15:46</t>
  </si>
  <si>
    <t>28.03.2023 10:15:48</t>
  </si>
  <si>
    <t>28.03.2023 10:15:49</t>
  </si>
  <si>
    <t>28.03.2023 10:15:51</t>
  </si>
  <si>
    <t>28.03.2023 10:15:52</t>
  </si>
  <si>
    <t>28.03.2023 10:16:46</t>
  </si>
  <si>
    <t>28.03.2023 10:16:48</t>
  </si>
  <si>
    <t>28.03.2023 10:16:49</t>
  </si>
  <si>
    <t>28.03.2023 10:16:51</t>
  </si>
  <si>
    <t>28.03.2023 10:16:52</t>
  </si>
  <si>
    <t>28.03.2023 10:16:54</t>
  </si>
  <si>
    <t>28.03.2023 10:16:55</t>
  </si>
  <si>
    <t>28.03.2023 10:16:57</t>
  </si>
  <si>
    <t>28.03.2023 10:16:58</t>
  </si>
  <si>
    <t>28.03.2023 10:17:07</t>
  </si>
  <si>
    <t>28.03.2023 10:17:09</t>
  </si>
  <si>
    <t>28.03.2023 10:17:10</t>
  </si>
  <si>
    <t>28.03.2023 10:17:12</t>
  </si>
  <si>
    <t>28.03.2023 10:17:13</t>
  </si>
  <si>
    <t>28.03.2023 10:17:15</t>
  </si>
  <si>
    <t>28.03.2023 10:17:16</t>
  </si>
  <si>
    <t>28.03.2023 10:17:18</t>
  </si>
  <si>
    <t>28.03.2023 10:17:19</t>
  </si>
  <si>
    <t>28.03.2023 10:17:21</t>
  </si>
  <si>
    <t>28.03.2023 10:17:30</t>
  </si>
  <si>
    <t>28.03.2023 10:17:31</t>
  </si>
  <si>
    <t>28.03.2023 10:18:16</t>
  </si>
  <si>
    <t>28.03.2023 10:18:18</t>
  </si>
  <si>
    <t>28.03.2023 10:18:19</t>
  </si>
  <si>
    <t>28.03.2023 10:18:21</t>
  </si>
  <si>
    <t>28.03.2023 10:18:22</t>
  </si>
  <si>
    <t>28.03.2023 10:18:37</t>
  </si>
  <si>
    <t>28.03.2023 10:20:21</t>
  </si>
  <si>
    <t>28.03.2023 10:20:22</t>
  </si>
  <si>
    <t>28.03.2023 10:20:24</t>
  </si>
  <si>
    <t>28.03.2023 10:20:25</t>
  </si>
  <si>
    <t>28.03.2023 10:20:28</t>
  </si>
  <si>
    <t>28.03.2023 10:20:31</t>
  </si>
  <si>
    <t>28.03.2023 10:20:34</t>
  </si>
  <si>
    <t>28.03.2023 10:20:36</t>
  </si>
  <si>
    <t>28.03.2023 10:20:37</t>
  </si>
  <si>
    <t>28.03.2023 10:20:49</t>
  </si>
  <si>
    <t>28.03.2023 10:20:51</t>
  </si>
  <si>
    <t>28.03.2023 10:20:52</t>
  </si>
  <si>
    <t>28.03.2023 10:20:55</t>
  </si>
  <si>
    <t>28.03.2023 10:20:57</t>
  </si>
  <si>
    <t>28.03.2023 10:20:58</t>
  </si>
  <si>
    <t>28.03.2023 10:21:45</t>
  </si>
  <si>
    <t>28.03.2023 10:21:58</t>
  </si>
  <si>
    <t>28.03.2023 10:22:00</t>
  </si>
  <si>
    <t>28.03.2023 10:22:01</t>
  </si>
  <si>
    <t>28.03.2023 10:22:03</t>
  </si>
  <si>
    <t>28.03.2023 10:22:04</t>
  </si>
  <si>
    <t>28.03.2023 10:22:06</t>
  </si>
  <si>
    <t>28.03.2023 10:22:09</t>
  </si>
  <si>
    <t>28.03.2023 10:22:25</t>
  </si>
  <si>
    <t>28.03.2023 10:22:28</t>
  </si>
  <si>
    <t>28.03.2023 10:22:30</t>
  </si>
  <si>
    <t>28.03.2023 10:22:31</t>
  </si>
  <si>
    <t>28.03.2023 10:22:33</t>
  </si>
  <si>
    <t>28.03.2023 10:22:54</t>
  </si>
  <si>
    <t>28.03.2023 10:22:55</t>
  </si>
  <si>
    <t>28.03.2023 10:22:57</t>
  </si>
  <si>
    <t>28.03.2023 10:22:58</t>
  </si>
  <si>
    <t>28.03.2023 10:23:01</t>
  </si>
  <si>
    <t>28.03.2023 10:23:33</t>
  </si>
  <si>
    <t>28.03.2023 10:23:52</t>
  </si>
  <si>
    <t>28.03.2023 10:23:54</t>
  </si>
  <si>
    <t>28.03.2023 10:23:55</t>
  </si>
  <si>
    <t>28.03.2023 10:23:57</t>
  </si>
  <si>
    <t>28.03.2023 10:23:58</t>
  </si>
  <si>
    <t>28.03.2023 10:24:00</t>
  </si>
  <si>
    <t>28.03.2023 10:24:01</t>
  </si>
  <si>
    <t>28.03.2023 10:24:03</t>
  </si>
  <si>
    <t>28.03.2023 10:24:49</t>
  </si>
  <si>
    <t>28.03.2023 10:24:51</t>
  </si>
  <si>
    <t>28.03.2023 10:24:52</t>
  </si>
  <si>
    <t>28.03.2023 10:24:54</t>
  </si>
  <si>
    <t>28.03.2023 10:24:55</t>
  </si>
  <si>
    <t>28.03.2023 10:24:57</t>
  </si>
  <si>
    <t>28.03.2023 10:24:58</t>
  </si>
  <si>
    <t>28.03.2023 10:25:54</t>
  </si>
  <si>
    <t>28.03.2023 10:25:55</t>
  </si>
  <si>
    <t>28.03.2023 10:25:57</t>
  </si>
  <si>
    <t>28.03.2023 10:25:58</t>
  </si>
  <si>
    <t>28.03.2023 10:26:00</t>
  </si>
  <si>
    <t>28.03.2023 10:26:01</t>
  </si>
  <si>
    <t>28.03.2023 10:26:03</t>
  </si>
  <si>
    <t>28.03.2023 10:26:28</t>
  </si>
  <si>
    <t>28.03.2023 10:26:30</t>
  </si>
  <si>
    <t>28.03.2023 10:26:31</t>
  </si>
  <si>
    <t>28.03.2023 10:26:33</t>
  </si>
  <si>
    <t>28.03.2023 10:26:34</t>
  </si>
  <si>
    <t>28.03.2023 10:26:49</t>
  </si>
  <si>
    <t>28.03.2023 10:26:51</t>
  </si>
  <si>
    <t>28.03.2023 10:26:58</t>
  </si>
  <si>
    <t>28.03.2023 10:27:00</t>
  </si>
  <si>
    <t>28.03.2023 10:27:01</t>
  </si>
  <si>
    <t>28.03.2023 10:27:34</t>
  </si>
  <si>
    <t>28.03.2023 10:27:36</t>
  </si>
  <si>
    <t>28.03.2023 10:27:37</t>
  </si>
  <si>
    <t>28.03.2023 10:27:40</t>
  </si>
  <si>
    <t>28.03.2023 10:27:42</t>
  </si>
  <si>
    <t>28.03.2023 10:27:45</t>
  </si>
  <si>
    <t>28.03.2023 10:27:46</t>
  </si>
  <si>
    <t>28.03.2023 10:27:48</t>
  </si>
  <si>
    <t>28.03.2023 10:27:49</t>
  </si>
  <si>
    <t>28.03.2023 10:27:51</t>
  </si>
  <si>
    <t>28.03.2023 10:29:24</t>
  </si>
  <si>
    <t>28.03.2023 10:29:28</t>
  </si>
  <si>
    <t>28.03.2023 10:29:30</t>
  </si>
  <si>
    <t>28.03.2023 10:30:09</t>
  </si>
  <si>
    <t>28.03.2023 10:30:10</t>
  </si>
  <si>
    <t>28.03.2023 10:30:12</t>
  </si>
  <si>
    <t>28.03.2023 10:30:13</t>
  </si>
  <si>
    <t>28.03.2023 10:30:15</t>
  </si>
  <si>
    <t>28.03.2023 10:30:22</t>
  </si>
  <si>
    <t>28.03.2023 10:30:25</t>
  </si>
  <si>
    <t>28.03.2023 10:30:27</t>
  </si>
  <si>
    <t>28.03.2023 10:30:28</t>
  </si>
  <si>
    <t>28.03.2023 10:30:30</t>
  </si>
  <si>
    <t>28.03.2023 10:30:31</t>
  </si>
  <si>
    <t>28.03.2023 10:30:33</t>
  </si>
  <si>
    <t>28.03.2023 10:30:34</t>
  </si>
  <si>
    <t>28.03.2023 10:30:36</t>
  </si>
  <si>
    <t>28.03.2023 10:30:37</t>
  </si>
  <si>
    <t>28.03.2023 10:30:39</t>
  </si>
  <si>
    <t>28.03.2023 10:30:40</t>
  </si>
  <si>
    <t>28.03.2023 10:30:54</t>
  </si>
  <si>
    <t>28.03.2023 10:30:55</t>
  </si>
  <si>
    <t>28.03.2023 10:31:03</t>
  </si>
  <si>
    <t>28.03.2023 10:31:04</t>
  </si>
  <si>
    <t>28.03.2023 10:31:06</t>
  </si>
  <si>
    <t>28.03.2023 10:31:07</t>
  </si>
  <si>
    <t>28.03.2023 10:32:36</t>
  </si>
  <si>
    <t>28.03.2023 10:32:37</t>
  </si>
  <si>
    <t>28.03.2023 10:32:40</t>
  </si>
  <si>
    <t>28.03.2023 10:32:42</t>
  </si>
  <si>
    <t>28.03.2023 10:32:43</t>
  </si>
  <si>
    <t>28.03.2023 10:32:45</t>
  </si>
  <si>
    <t>28.03.2023 10:32:46</t>
  </si>
  <si>
    <t>28.03.2023 10:32:48</t>
  </si>
  <si>
    <t>28.03.2023 10:32:49</t>
  </si>
  <si>
    <t>28.03.2023 10:32:51</t>
  </si>
  <si>
    <t>28.03.2023 10:32:52</t>
  </si>
  <si>
    <t>28.03.2023 10:32:53</t>
  </si>
  <si>
    <t>28.03.2023 10:32:55</t>
  </si>
  <si>
    <t>28.03.2023 10:33:08</t>
  </si>
  <si>
    <t>28.03.2023 10:33:10</t>
  </si>
  <si>
    <t>28.03.2023 10:33:11</t>
  </si>
  <si>
    <t>28.03.2023 10:33:14</t>
  </si>
  <si>
    <t>28.03.2023 10:33:16</t>
  </si>
  <si>
    <t>28.03.2023 10:33:17</t>
  </si>
  <si>
    <t>28.03.2023 10:33:20</t>
  </si>
  <si>
    <t>28.03.2023 10:33:31</t>
  </si>
  <si>
    <t>28.03.2023 10:33:32</t>
  </si>
  <si>
    <t>28.03.2023 10:33:34</t>
  </si>
  <si>
    <t>28.03.2023 10:33:42</t>
  </si>
  <si>
    <t>28.03.2023 10:33:44</t>
  </si>
  <si>
    <t>28.03.2023 10:33:45</t>
  </si>
  <si>
    <t>28.03.2023 10:34:11</t>
  </si>
  <si>
    <t>28.03.2023 10:34:12</t>
  </si>
  <si>
    <t>28.03.2023 10:34:14</t>
  </si>
  <si>
    <t>28.03.2023 10:34:15</t>
  </si>
  <si>
    <t>28.03.2023 10:34:17</t>
  </si>
  <si>
    <t>28.03.2023 10:34:29</t>
  </si>
  <si>
    <t>28.03.2023 10:34:30</t>
  </si>
  <si>
    <t>28.03.2023 10:34:32</t>
  </si>
  <si>
    <t>28.03.2023 10:34:35</t>
  </si>
  <si>
    <t>28.03.2023 10:34:36</t>
  </si>
  <si>
    <t>28.03.2023 10:34:39</t>
  </si>
  <si>
    <t>28.03.2023 10:34:42</t>
  </si>
  <si>
    <t>28.03.2023 10:34:57</t>
  </si>
  <si>
    <t>28.03.2023 10:34:59</t>
  </si>
  <si>
    <t>28.03.2023 10:35:00</t>
  </si>
  <si>
    <t>28.03.2023 10:35:01</t>
  </si>
  <si>
    <t>28.03.2023 10:35:02</t>
  </si>
  <si>
    <t>28.03.2023 10:35:04</t>
  </si>
  <si>
    <t>28.03.2023 10:35:05</t>
  </si>
  <si>
    <t>28.03.2023 10:35:06</t>
  </si>
  <si>
    <t>28.03.2023 10:35:07</t>
  </si>
  <si>
    <t>28.03.2023 10:35:09</t>
  </si>
  <si>
    <t>28.03.2023 10:35:10</t>
  </si>
  <si>
    <t>28.03.2023 10:35:11</t>
  </si>
  <si>
    <t>28.03.2023 10:35:12</t>
  </si>
  <si>
    <t>28.03.2023 10:35:14</t>
  </si>
  <si>
    <t>28.03.2023 10:35:15</t>
  </si>
  <si>
    <t>28.03.2023 10:35:16</t>
  </si>
  <si>
    <t>28.03.2023 10:35:17</t>
  </si>
  <si>
    <t>28.03.2023 10:35:23</t>
  </si>
  <si>
    <t>28.03.2023 10:35:24</t>
  </si>
  <si>
    <t>28.03.2023 10:35:26</t>
  </si>
  <si>
    <t>28.03.2023 10:35:27</t>
  </si>
  <si>
    <t>28.03.2023 10:35:28</t>
  </si>
  <si>
    <t>28.03.2023 10:35:29</t>
  </si>
  <si>
    <t>28.03.2023 10:35:47</t>
  </si>
  <si>
    <t>28.03.2023 10:35:49</t>
  </si>
  <si>
    <t>28.03.2023 10:35:50</t>
  </si>
  <si>
    <t>28.03.2023 10:35:52</t>
  </si>
  <si>
    <t>28.03.2023 10:35:53</t>
  </si>
  <si>
    <t>28.03.2023 10:36:59</t>
  </si>
  <si>
    <t>28.03.2023 10:37:01</t>
  </si>
  <si>
    <t>28.03.2023 10:37:02</t>
  </si>
  <si>
    <t>28.03.2023 10:37:03</t>
  </si>
  <si>
    <t>28.03.2023 10:37:04</t>
  </si>
  <si>
    <t>28.03.2023 10:37:06</t>
  </si>
  <si>
    <t>28.03.2023 10:37:07</t>
  </si>
  <si>
    <t>28.03.2023 10:37:08</t>
  </si>
  <si>
    <t>28.03.2023 10:37:09</t>
  </si>
  <si>
    <t>28.03.2023 10:37:11</t>
  </si>
  <si>
    <t>28.03.2023 10:38:58</t>
  </si>
  <si>
    <t>28.03.2023 10:39:00</t>
  </si>
  <si>
    <t>28.03.2023 10:39:01</t>
  </si>
  <si>
    <t>28.03.2023 10:39:02</t>
  </si>
  <si>
    <t>28.03.2023 10:39:20</t>
  </si>
  <si>
    <t>28.03.2023 10:39:22</t>
  </si>
  <si>
    <t>28.03.2023 10:39:23</t>
  </si>
  <si>
    <t>28.03.2023 10:39:24</t>
  </si>
  <si>
    <t>28.03.2023 10:39:26</t>
  </si>
  <si>
    <t>28.03.2023 10:39:27</t>
  </si>
  <si>
    <t>28.03.2023 10:39:28</t>
  </si>
  <si>
    <t>28.03.2023 10:39:29</t>
  </si>
  <si>
    <t>28.03.2023 10:39:34</t>
  </si>
  <si>
    <t>28.03.2023 10:39:35</t>
  </si>
  <si>
    <t>28.03.2023 10:39:37</t>
  </si>
  <si>
    <t>28.03.2023 10:39:38</t>
  </si>
  <si>
    <t>28.03.2023 10:39:40</t>
  </si>
  <si>
    <t>28.03.2023 10:39:41</t>
  </si>
  <si>
    <t>28.03.2023 10:39:44</t>
  </si>
  <si>
    <t>28.03.2023 10:39:56</t>
  </si>
  <si>
    <t>28.03.2023 10:39:58</t>
  </si>
  <si>
    <t>28.03.2023 10:39:59</t>
  </si>
  <si>
    <t>28.03.2023 10:40:00</t>
  </si>
  <si>
    <t>28.03.2023 10:40:01</t>
  </si>
  <si>
    <t>28.03.2023 10:40:03</t>
  </si>
  <si>
    <t>28.03.2023 10:40:04</t>
  </si>
  <si>
    <t>28.03.2023 10:40:05</t>
  </si>
  <si>
    <t>28.03.2023 10:40:06</t>
  </si>
  <si>
    <t>28.03.2023 10:40:08</t>
  </si>
  <si>
    <t>28.03.2023 10:40:09</t>
  </si>
  <si>
    <t>28.03.2023 10:40:10</t>
  </si>
  <si>
    <t>28.03.2023 10:40:11</t>
  </si>
  <si>
    <t>28.03.2023 10:40:13</t>
  </si>
  <si>
    <t>28.03.2023 10:40:14</t>
  </si>
  <si>
    <t>28.03.2023 10:40:15</t>
  </si>
  <si>
    <t>28.03.2023 10:40:18</t>
  </si>
  <si>
    <t>28.03.2023 10:40:19</t>
  </si>
  <si>
    <t>28.03.2023 10:40:21</t>
  </si>
  <si>
    <t>28.03.2023 10:40:22</t>
  </si>
  <si>
    <t>28.03.2023 10:40:23</t>
  </si>
  <si>
    <t>28.03.2023 10:40:25</t>
  </si>
  <si>
    <t>28.03.2023 10:40:26</t>
  </si>
  <si>
    <t>28.03.2023 10:40:27</t>
  </si>
  <si>
    <t>28.03.2023 10:41:37</t>
  </si>
  <si>
    <t>28.03.2023 10:41:39</t>
  </si>
  <si>
    <t>28.03.2023 10:41:40</t>
  </si>
  <si>
    <t>28.03.2023 10:41:41</t>
  </si>
  <si>
    <t>28.03.2023 10:41:43</t>
  </si>
  <si>
    <t>28.03.2023 10:41:44</t>
  </si>
  <si>
    <t>28.03.2023 10:41:45</t>
  </si>
  <si>
    <t>28.03.2023 10:41:46</t>
  </si>
  <si>
    <t>28.03.2023 10:41:49</t>
  </si>
  <si>
    <t>28.03.2023 10:41:50</t>
  </si>
  <si>
    <t>28.03.2023 10:41:55</t>
  </si>
  <si>
    <t>28.03.2023 10:41:56</t>
  </si>
  <si>
    <t>28.03.2023 10:42:22</t>
  </si>
  <si>
    <t>28.03.2023 10:42:23</t>
  </si>
  <si>
    <t>28.03.2023 10:42:25</t>
  </si>
  <si>
    <t>28.03.2023 10:42:26</t>
  </si>
  <si>
    <t>28.03.2023 10:42:27</t>
  </si>
  <si>
    <t>28.03.2023 10:42:28</t>
  </si>
  <si>
    <t>28.03.2023 10:42:30</t>
  </si>
  <si>
    <t>28.03.2023 10:42:31</t>
  </si>
  <si>
    <t>28.03.2023 10:42:32</t>
  </si>
  <si>
    <t>28.03.2023 10:42:33</t>
  </si>
  <si>
    <t>28.03.2023 10:43:39</t>
  </si>
  <si>
    <t>28.03.2023 10:43:41</t>
  </si>
  <si>
    <t>28.03.2023 10:43:44</t>
  </si>
  <si>
    <t>28.03.2023 10:43:45</t>
  </si>
  <si>
    <t>28.03.2023 10:43:47</t>
  </si>
  <si>
    <t>28.03.2023 10:43:48</t>
  </si>
  <si>
    <t>28.03.2023 10:43:49</t>
  </si>
  <si>
    <t>28.03.2023 10:43:51</t>
  </si>
  <si>
    <t>28.03.2023 10:43:52</t>
  </si>
  <si>
    <t>28.03.2023 10:44:04</t>
  </si>
  <si>
    <t>28.03.2023 10:44:06</t>
  </si>
  <si>
    <t>28.03.2023 10:44:07</t>
  </si>
  <si>
    <t>28.03.2023 10:44:09</t>
  </si>
  <si>
    <t>28.03.2023 10:44:10</t>
  </si>
  <si>
    <t>28.03.2023 10:44:12</t>
  </si>
  <si>
    <t>28.03.2023 10:45:55</t>
  </si>
  <si>
    <t>28.03.2023 10:45:57</t>
  </si>
  <si>
    <t>28.03.2023 10:45:58</t>
  </si>
  <si>
    <t>28.03.2023 10:45:59</t>
  </si>
  <si>
    <t>28.03.2023 10:46:00</t>
  </si>
  <si>
    <t>28.03.2023 10:46:02</t>
  </si>
  <si>
    <t>28.03.2023 10:46:04</t>
  </si>
  <si>
    <t>28.03.2023 10:46:06</t>
  </si>
  <si>
    <t>28.03.2023 10:46:21</t>
  </si>
  <si>
    <t>28.03.2023 10:46:22</t>
  </si>
  <si>
    <t>28.03.2023 10:46:23</t>
  </si>
  <si>
    <t>28.03.2023 10:46:25</t>
  </si>
  <si>
    <t>28.03.2023 10:46:26</t>
  </si>
  <si>
    <t>28.03.2023 10:46:27</t>
  </si>
  <si>
    <t>28.03.2023 10:46:29</t>
  </si>
  <si>
    <t>28.03.2023 10:46:30</t>
  </si>
  <si>
    <t>28.03.2023 10:46:31</t>
  </si>
  <si>
    <t>28.03.2023 10:46:37</t>
  </si>
  <si>
    <t>28.03.2023 10:46:38</t>
  </si>
  <si>
    <t>28.03.2023 10:46:41</t>
  </si>
  <si>
    <t>28.03.2023 10:46:47</t>
  </si>
  <si>
    <t>28.03.2023 10:46:49</t>
  </si>
  <si>
    <t>28.03.2023 10:47:19</t>
  </si>
  <si>
    <t>28.03.2023 10:47:20</t>
  </si>
  <si>
    <t>28.03.2023 10:47:22</t>
  </si>
  <si>
    <t>28.03.2023 10:47:23</t>
  </si>
  <si>
    <t>28.03.2023 10:47:24</t>
  </si>
  <si>
    <t>28.03.2023 10:47:27</t>
  </si>
  <si>
    <t>28.03.2023 10:47:28</t>
  </si>
  <si>
    <t>28.03.2023 10:47:30</t>
  </si>
  <si>
    <t>28.03.2023 10:49:10</t>
  </si>
  <si>
    <t>28.03.2023 10:49:11</t>
  </si>
  <si>
    <t>28.03.2023 10:49:13</t>
  </si>
  <si>
    <t>28.03.2023 10:49:16</t>
  </si>
  <si>
    <t>28.03.2023 10:49:19</t>
  </si>
  <si>
    <t>28.03.2023 10:49:20</t>
  </si>
  <si>
    <t>28.03.2023 10:49:22</t>
  </si>
  <si>
    <t>28.03.2023 10:49:23</t>
  </si>
  <si>
    <t>28.03.2023 10:49:25</t>
  </si>
  <si>
    <t>28.03.2023 10:49:26</t>
  </si>
  <si>
    <t>28.03.2023 10:49:27</t>
  </si>
  <si>
    <t>28.03.2023 10:49:28</t>
  </si>
  <si>
    <t>28.03.2023 10:49:39</t>
  </si>
  <si>
    <t>28.03.2023 10:49:40</t>
  </si>
  <si>
    <t>28.03.2023 10:49:45</t>
  </si>
  <si>
    <t>28.03.2023 10:49:46</t>
  </si>
  <si>
    <t>28.03.2023 10:49:58</t>
  </si>
  <si>
    <t>28.03.2023 10:50:00</t>
  </si>
  <si>
    <t>28.03.2023 10:50:01</t>
  </si>
  <si>
    <t>28.03.2023 10:50:03</t>
  </si>
  <si>
    <t>28.03.2023 10:50:04</t>
  </si>
  <si>
    <t>28.03.2023 10:50:06</t>
  </si>
  <si>
    <t>28.03.2023 10:50:07</t>
  </si>
  <si>
    <t>28.03.2023 10:50:09</t>
  </si>
  <si>
    <t>28.03.2023 10:50:10</t>
  </si>
  <si>
    <t>28.03.2023 10:50:12</t>
  </si>
  <si>
    <t>28.03.2023 10:50:13</t>
  </si>
  <si>
    <t>28.03.2023 10:50:16</t>
  </si>
  <si>
    <t>28.03.2023 10:50:18</t>
  </si>
  <si>
    <t>28.03.2023 10:50:21</t>
  </si>
  <si>
    <t>28.03.2023 10:50:46</t>
  </si>
  <si>
    <t>28.03.2023 10:50:47</t>
  </si>
  <si>
    <t>28.03.2023 10:50:49</t>
  </si>
  <si>
    <t>28.03.2023 10:50:50</t>
  </si>
  <si>
    <t>28.03.2023 10:50:51</t>
  </si>
  <si>
    <t>28.03.2023 10:50:52</t>
  </si>
  <si>
    <t>28.03.2023 10:50:54</t>
  </si>
  <si>
    <t>28.03.2023 10:50:55</t>
  </si>
  <si>
    <t>28.03.2023 10:50:56</t>
  </si>
  <si>
    <t>28.03.2023 10:51:05</t>
  </si>
  <si>
    <t>28.03.2023 10:51:06</t>
  </si>
  <si>
    <t>28.03.2023 10:51:08</t>
  </si>
  <si>
    <t>28.03.2023 10:51:09</t>
  </si>
  <si>
    <t>28.03.2023 10:51:11</t>
  </si>
  <si>
    <t>28.03.2023 10:51:12</t>
  </si>
  <si>
    <t>28.03.2023 10:51:14</t>
  </si>
  <si>
    <t>28.03.2023 10:51:15</t>
  </si>
  <si>
    <t>28.03.2023 10:51:56</t>
  </si>
  <si>
    <t>28.03.2023 10:53:38</t>
  </si>
  <si>
    <t>28.03.2023 10:53:41</t>
  </si>
  <si>
    <t>28.03.2023 10:53:42</t>
  </si>
  <si>
    <t>28.03.2023 10:53:44</t>
  </si>
  <si>
    <t>28.03.2023 10:53:45</t>
  </si>
  <si>
    <t>28.03.2023 10:53:47</t>
  </si>
  <si>
    <t>28.03.2023 10:53:48</t>
  </si>
  <si>
    <t>28.03.2023 10:56:08</t>
  </si>
  <si>
    <t>28.03.2023 10:56:09</t>
  </si>
  <si>
    <t>28.03.2023 10:56:11</t>
  </si>
  <si>
    <t>28.03.2023 10:56:12</t>
  </si>
  <si>
    <t>28.03.2023 10:56:14</t>
  </si>
  <si>
    <t>28.03.2023 10:56:15</t>
  </si>
  <si>
    <t>28.03.2023 10:56:42</t>
  </si>
  <si>
    <t>28.03.2023 10:56:44</t>
  </si>
  <si>
    <t>28.03.2023 10:56:47</t>
  </si>
  <si>
    <t>28.03.2023 10:56:48</t>
  </si>
  <si>
    <t>28.03.2023 10:56:50</t>
  </si>
  <si>
    <t>28.03.2023 10:56:56</t>
  </si>
  <si>
    <t>28.03.2023 10:57:00</t>
  </si>
  <si>
    <t>28.03.2023 10:57:02</t>
  </si>
  <si>
    <t>28.03.2023 10:57:03</t>
  </si>
  <si>
    <t>28.03.2023 10:57:05</t>
  </si>
  <si>
    <t>28.03.2023 10:57:08</t>
  </si>
  <si>
    <t>28.03.2023 10:57:09</t>
  </si>
  <si>
    <t>28.03.2023 10:57:11</t>
  </si>
  <si>
    <t>28.03.2023 10:57:12</t>
  </si>
  <si>
    <t>28.03.2023 10:58:03</t>
  </si>
  <si>
    <t>28.03.2023 10:58:05</t>
  </si>
  <si>
    <t>28.03.2023 10:58:06</t>
  </si>
  <si>
    <t>28.03.2023 10:59:27</t>
  </si>
  <si>
    <t>28.03.2023 10:59:29</t>
  </si>
  <si>
    <t>28.03.2023 10:59:30</t>
  </si>
  <si>
    <t>28.03.2023 10:59:32</t>
  </si>
  <si>
    <t>28.03.2023 10:59:33</t>
  </si>
  <si>
    <t>28.03.2023 10:59:35</t>
  </si>
  <si>
    <t>28.03.2023 11:00:20</t>
  </si>
  <si>
    <t>28.03.2023 11:00:21</t>
  </si>
  <si>
    <t>28.03.2023 11:00:23</t>
  </si>
  <si>
    <t>28.03.2023 11:00:24</t>
  </si>
  <si>
    <t>28.03.2023 11:00:26</t>
  </si>
  <si>
    <t>28.03.2023 11:00:27</t>
  </si>
  <si>
    <t>28.03.2023 11:00:39</t>
  </si>
  <si>
    <t>28.03.2023 11:00:41</t>
  </si>
  <si>
    <t>28.03.2023 11:00:42</t>
  </si>
  <si>
    <t>28.03.2023 11:00:43</t>
  </si>
  <si>
    <t>28.03.2023 11:00:44</t>
  </si>
  <si>
    <t>28.03.2023 11:00:46</t>
  </si>
  <si>
    <t>28.03.2023 11:00:47</t>
  </si>
  <si>
    <t>28.03.2023 11:00:48</t>
  </si>
  <si>
    <t>28.03.2023 11:00:49</t>
  </si>
  <si>
    <t>28.03.2023 11:00:51</t>
  </si>
  <si>
    <t>28.03.2023 11:00:52</t>
  </si>
  <si>
    <t>28.03.2023 11:00:53</t>
  </si>
  <si>
    <t>28.03.2023 11:00:54</t>
  </si>
  <si>
    <t>28.03.2023 11:00:56</t>
  </si>
  <si>
    <t>28.03.2023 11:00:57</t>
  </si>
  <si>
    <t>28.03.2023 11:00:58</t>
  </si>
  <si>
    <t>28.03.2023 11:00:59</t>
  </si>
  <si>
    <t>28.03.2023 11:01:01</t>
  </si>
  <si>
    <t>28.03.2023 11:01:02</t>
  </si>
  <si>
    <t>28.03.2023 11:02:17</t>
  </si>
  <si>
    <t>28.03.2023 11:02:18</t>
  </si>
  <si>
    <t>28.03.2023 11:02:19</t>
  </si>
  <si>
    <t>28.03.2023 11:02:21</t>
  </si>
  <si>
    <t>28.03.2023 11:02:22</t>
  </si>
  <si>
    <t>28.03.2023 11:02:23</t>
  </si>
  <si>
    <t>28.03.2023 11:02:25</t>
  </si>
  <si>
    <t>28.03.2023 11:02:26</t>
  </si>
  <si>
    <t>28.03.2023 11:02:27</t>
  </si>
  <si>
    <t>28.03.2023 11:02:43</t>
  </si>
  <si>
    <t>28.03.2023 11:02:45</t>
  </si>
  <si>
    <t>28.03.2023 11:02:46</t>
  </si>
  <si>
    <t>28.03.2023 11:02:47</t>
  </si>
  <si>
    <t>28.03.2023 11:02:49</t>
  </si>
  <si>
    <t>28.03.2023 11:02:50</t>
  </si>
  <si>
    <t>28.03.2023 11:02:51</t>
  </si>
  <si>
    <t>28.03.2023 11:02:52</t>
  </si>
  <si>
    <t>28.03.2023 11:02:54</t>
  </si>
  <si>
    <t>28.03.2023 11:02:55</t>
  </si>
  <si>
    <t>28.03.2023 11:02:58</t>
  </si>
  <si>
    <t>28.03.2023 11:03:28</t>
  </si>
  <si>
    <t>28.03.2023 11:03:29</t>
  </si>
  <si>
    <t>28.03.2023 11:03:30</t>
  </si>
  <si>
    <t>28.03.2023 11:03:32</t>
  </si>
  <si>
    <t>28.03.2023 11:03:33</t>
  </si>
  <si>
    <t>28.03.2023 11:03:34</t>
  </si>
  <si>
    <t>28.03.2023 11:03:37</t>
  </si>
  <si>
    <t>28.03.2023 11:03:38</t>
  </si>
  <si>
    <t>28.03.2023 11:04:05</t>
  </si>
  <si>
    <t>28.03.2023 11:04:07</t>
  </si>
  <si>
    <t>28.03.2023 11:04:08</t>
  </si>
  <si>
    <t>28.03.2023 11:04:10</t>
  </si>
  <si>
    <t>28.03.2023 11:04:11</t>
  </si>
  <si>
    <t>28.03.2023 11:04:13</t>
  </si>
  <si>
    <t>28.03.2023 11:04:14</t>
  </si>
  <si>
    <t>28.03.2023 11:04:16</t>
  </si>
  <si>
    <t>28.03.2023 11:04:17</t>
  </si>
  <si>
    <t>28.03.2023 11:04:19</t>
  </si>
  <si>
    <t>28.03.2023 11:04:20</t>
  </si>
  <si>
    <t>28.03.2023 11:04:22</t>
  </si>
  <si>
    <t>28.03.2023 11:04:23</t>
  </si>
  <si>
    <t>28.03.2023 11:04:25</t>
  </si>
  <si>
    <t>28.03.2023 11:04:26</t>
  </si>
  <si>
    <t>28.03.2023 11:05:11</t>
  </si>
  <si>
    <t>28.03.2023 11:05:13</t>
  </si>
  <si>
    <t>28.03.2023 11:05:14</t>
  </si>
  <si>
    <t>28.03.2023 11:05:26</t>
  </si>
  <si>
    <t>28.03.2023 11:05:27</t>
  </si>
  <si>
    <t>28.03.2023 11:05:28</t>
  </si>
  <si>
    <t>28.03.2023 11:05:30</t>
  </si>
  <si>
    <t>28.03.2023 11:05:31</t>
  </si>
  <si>
    <t>28.03.2023 11:05:32</t>
  </si>
  <si>
    <t>28.03.2023 11:05:33</t>
  </si>
  <si>
    <t>28.03.2023 11:05:35</t>
  </si>
  <si>
    <t>28.03.2023 11:05:36</t>
  </si>
  <si>
    <t>28.03.2023 11:05:37</t>
  </si>
  <si>
    <t>28.03.2023 11:05:38</t>
  </si>
  <si>
    <t>28.03.2023 11:05:40</t>
  </si>
  <si>
    <t>28.03.2023 11:05:41</t>
  </si>
  <si>
    <t>28.03.2023 11:06:04</t>
  </si>
  <si>
    <t>28.03.2023 11:06:07</t>
  </si>
  <si>
    <t>28.03.2023 11:06:08</t>
  </si>
  <si>
    <t>28.03.2023 11:06:11</t>
  </si>
  <si>
    <t>28.03.2023 11:06:13</t>
  </si>
  <si>
    <t>28.03.2023 11:06:53</t>
  </si>
  <si>
    <t>28.03.2023 11:06:55</t>
  </si>
  <si>
    <t>28.03.2023 11:06:56</t>
  </si>
  <si>
    <t>28.03.2023 11:06:57</t>
  </si>
  <si>
    <t>28.03.2023 11:06:58</t>
  </si>
  <si>
    <t>28.03.2023 11:07:00</t>
  </si>
  <si>
    <t>28.03.2023 11:07:01</t>
  </si>
  <si>
    <t>28.03.2023 11:07:02</t>
  </si>
  <si>
    <t>28.03.2023 11:07:39</t>
  </si>
  <si>
    <t>28.03.2023 11:07:41</t>
  </si>
  <si>
    <t>28.03.2023 11:07:42</t>
  </si>
  <si>
    <t>28.03.2023 11:07:45</t>
  </si>
  <si>
    <t>28.03.2023 11:07:47</t>
  </si>
  <si>
    <t>28.03.2023 11:08:08</t>
  </si>
  <si>
    <t>28.03.2023 11:08:09</t>
  </si>
  <si>
    <t>28.03.2023 11:08:11</t>
  </si>
  <si>
    <t>28.03.2023 11:08:12</t>
  </si>
  <si>
    <t>28.03.2023 11:08:13</t>
  </si>
  <si>
    <t>28.03.2023 11:08:14</t>
  </si>
  <si>
    <t>28.03.2023 11:08:20</t>
  </si>
  <si>
    <t>28.03.2023 11:08:22</t>
  </si>
  <si>
    <t>28.03.2023 11:08:23</t>
  </si>
  <si>
    <t>28.03.2023 11:08:25</t>
  </si>
  <si>
    <t>28.03.2023 11:08:26</t>
  </si>
  <si>
    <t>28.03.2023 11:08:28</t>
  </si>
  <si>
    <t>28.03.2023 11:08:29</t>
  </si>
  <si>
    <t>28.03.2023 11:08:31</t>
  </si>
  <si>
    <t>28.03.2023 11:08:32</t>
  </si>
  <si>
    <t>28.03.2023 11:08:34</t>
  </si>
  <si>
    <t>28.03.2023 11:09:01</t>
  </si>
  <si>
    <t>28.03.2023 11:09:02</t>
  </si>
  <si>
    <t>28.03.2023 11:09:17</t>
  </si>
  <si>
    <t>28.03.2023 11:09:18</t>
  </si>
  <si>
    <t>28.03.2023 11:09:20</t>
  </si>
  <si>
    <t>28.03.2023 11:09:21</t>
  </si>
  <si>
    <t>28.03.2023 11:09:22</t>
  </si>
  <si>
    <t>28.03.2023 11:09:23</t>
  </si>
  <si>
    <t>28.03.2023 11:09:25</t>
  </si>
  <si>
    <t>28.03.2023 11:09:26</t>
  </si>
  <si>
    <t>28.03.2023 11:09:29</t>
  </si>
  <si>
    <t>28.03.2023 11:10:56</t>
  </si>
  <si>
    <t>28.03.2023 11:10:57</t>
  </si>
  <si>
    <t>28.03.2023 11:10:59</t>
  </si>
  <si>
    <t>28.03.2023 11:11:00</t>
  </si>
  <si>
    <t>28.03.2023 11:11:01</t>
  </si>
  <si>
    <t>28.03.2023 11:11:02</t>
  </si>
  <si>
    <t>28.03.2023 11:11:04</t>
  </si>
  <si>
    <t>28.03.2023 11:11:05</t>
  </si>
  <si>
    <t>28.03.2023 11:11:06</t>
  </si>
  <si>
    <t>28.03.2023 11:11:07</t>
  </si>
  <si>
    <t>28.03.2023 11:11:09</t>
  </si>
  <si>
    <t>28.03.2023 11:11:10</t>
  </si>
  <si>
    <t>28.03.2023 11:12:02</t>
  </si>
  <si>
    <t>28.03.2023 11:12:04</t>
  </si>
  <si>
    <t>28.03.2023 11:12:05</t>
  </si>
  <si>
    <t>28.03.2023 11:12:06</t>
  </si>
  <si>
    <t>28.03.2023 11:12:07</t>
  </si>
  <si>
    <t>28.03.2023 11:12:09</t>
  </si>
  <si>
    <t>28.03.2023 11:12:10</t>
  </si>
  <si>
    <t>28.03.2023 11:13:20</t>
  </si>
  <si>
    <t>28.03.2023 11:13:22</t>
  </si>
  <si>
    <t>28.03.2023 11:13:23</t>
  </si>
  <si>
    <t>28.03.2023 11:13:24</t>
  </si>
  <si>
    <t>28.03.2023 11:13:26</t>
  </si>
  <si>
    <t>28.03.2023 11:13:40</t>
  </si>
  <si>
    <t>28.03.2023 11:13:42</t>
  </si>
  <si>
    <t>28.03.2023 11:13:43</t>
  </si>
  <si>
    <t>28.03.2023 11:13:45</t>
  </si>
  <si>
    <t>28.03.2023 11:13:46</t>
  </si>
  <si>
    <t>28.03.2023 11:13:48</t>
  </si>
  <si>
    <t>28.03.2023 11:13:49</t>
  </si>
  <si>
    <t>28.03.2023 11:13:51</t>
  </si>
  <si>
    <t>28.03.2023 11:13:54</t>
  </si>
  <si>
    <t>28.03.2023 11:14:39</t>
  </si>
  <si>
    <t>28.03.2023 11:14:40</t>
  </si>
  <si>
    <t>28.03.2023 11:14:42</t>
  </si>
  <si>
    <t>28.03.2023 11:14:43</t>
  </si>
  <si>
    <t>28.03.2023 11:14:45</t>
  </si>
  <si>
    <t>28.03.2023 11:14:46</t>
  </si>
  <si>
    <t>28.03.2023 11:14:57</t>
  </si>
  <si>
    <t>28.03.2023 11:14:58</t>
  </si>
  <si>
    <t>28.03.2023 11:15:00</t>
  </si>
  <si>
    <t>28.03.2023 11:15:03</t>
  </si>
  <si>
    <t>28.03.2023 11:15:04</t>
  </si>
  <si>
    <t>28.03.2023 11:15:06</t>
  </si>
  <si>
    <t>28.03.2023 11:15:07</t>
  </si>
  <si>
    <t>28.03.2023 11:15:09</t>
  </si>
  <si>
    <t>28.03.2023 11:15:10</t>
  </si>
  <si>
    <t>28.03.2023 11:15:11</t>
  </si>
  <si>
    <t>28.03.2023 11:15:13</t>
  </si>
  <si>
    <t>28.03.2023 11:15:30</t>
  </si>
  <si>
    <t>28.03.2023 11:15:32</t>
  </si>
  <si>
    <t>28.03.2023 11:15:33</t>
  </si>
  <si>
    <t>28.03.2023 11:15:34</t>
  </si>
  <si>
    <t>28.03.2023 11:15:36</t>
  </si>
  <si>
    <t>28.03.2023 11:15:37</t>
  </si>
  <si>
    <t>28.03.2023 11:15:38</t>
  </si>
  <si>
    <t>28.03.2023 11:15:39</t>
  </si>
  <si>
    <t>28.03.2023 11:15:41</t>
  </si>
  <si>
    <t>28.03.2023 11:17:03</t>
  </si>
  <si>
    <t>28.03.2023 11:17:04</t>
  </si>
  <si>
    <t>28.03.2023 11:17:06</t>
  </si>
  <si>
    <t>28.03.2023 11:17:07</t>
  </si>
  <si>
    <t>28.03.2023 11:17:08</t>
  </si>
  <si>
    <t>28.03.2023 11:17:09</t>
  </si>
  <si>
    <t>28.03.2023 11:17:11</t>
  </si>
  <si>
    <t>28.03.2023 11:17:12</t>
  </si>
  <si>
    <t>28.03.2023 11:17:13</t>
  </si>
  <si>
    <t>28.03.2023 11:17:14</t>
  </si>
  <si>
    <t>28.03.2023 11:17:59</t>
  </si>
  <si>
    <t>28.03.2023 11:18:01</t>
  </si>
  <si>
    <t>28.03.2023 11:18:02</t>
  </si>
  <si>
    <t>28.03.2023 11:18:04</t>
  </si>
  <si>
    <t>28.03.2023 11:18:05</t>
  </si>
  <si>
    <t>28.03.2023 11:18:07</t>
  </si>
  <si>
    <t>28.03.2023 11:18:08</t>
  </si>
  <si>
    <t>28.03.2023 11:18:40</t>
  </si>
  <si>
    <t>28.03.2023 11:18:41</t>
  </si>
  <si>
    <t>28.03.2023 11:18:42</t>
  </si>
  <si>
    <t>28.03.2023 11:18:44</t>
  </si>
  <si>
    <t>28.03.2023 11:18:45</t>
  </si>
  <si>
    <t>28.03.2023 11:18:48</t>
  </si>
  <si>
    <t>28.03.2023 11:18:49</t>
  </si>
  <si>
    <t>28.03.2023 11:18:50</t>
  </si>
  <si>
    <t>28.03.2023 11:19:04</t>
  </si>
  <si>
    <t>28.03.2023 11:19:05</t>
  </si>
  <si>
    <t>28.03.2023 11:19:07</t>
  </si>
  <si>
    <t>28.03.2023 11:19:08</t>
  </si>
  <si>
    <t>28.03.2023 11:19:10</t>
  </si>
  <si>
    <t>28.03.2023 11:19:11</t>
  </si>
  <si>
    <t>28.03.2023 11:19:32</t>
  </si>
  <si>
    <t>28.03.2023 11:19:34</t>
  </si>
  <si>
    <t>28.03.2023 11:19:35</t>
  </si>
  <si>
    <t>28.03.2023 11:19:36</t>
  </si>
  <si>
    <t>28.03.2023 11:19:37</t>
  </si>
  <si>
    <t>28.03.2023 11:19:39</t>
  </si>
  <si>
    <t>28.03.2023 11:19:41</t>
  </si>
  <si>
    <t>28.03.2023 11:21:29</t>
  </si>
  <si>
    <t>28.03.2023 11:21:34</t>
  </si>
  <si>
    <t>28.03.2023 11:21:35</t>
  </si>
  <si>
    <t>28.03.2023 11:21:38</t>
  </si>
  <si>
    <t>28.03.2023 11:21:40</t>
  </si>
  <si>
    <t>28.03.2023 11:21:41</t>
  </si>
  <si>
    <t>28.03.2023 11:21:44</t>
  </si>
  <si>
    <t>28.03.2023 11:22:25</t>
  </si>
  <si>
    <t>28.03.2023 11:22:29</t>
  </si>
  <si>
    <t>28.03.2023 11:22:31</t>
  </si>
  <si>
    <t>28.03.2023 11:22:32</t>
  </si>
  <si>
    <t>28.03.2023 11:23:13</t>
  </si>
  <si>
    <t>28.03.2023 11:23:14</t>
  </si>
  <si>
    <t>28.03.2023 11:23:16</t>
  </si>
  <si>
    <t>28.03.2023 11:23:17</t>
  </si>
  <si>
    <t>28.03.2023 11:23:19</t>
  </si>
  <si>
    <t>28.03.2023 11:23:20</t>
  </si>
  <si>
    <t>28.03.2023 11:23:22</t>
  </si>
  <si>
    <t>28.03.2023 11:25:23</t>
  </si>
  <si>
    <t>28.03.2023 11:25:25</t>
  </si>
  <si>
    <t>28.03.2023 11:25:26</t>
  </si>
  <si>
    <t>28.03.2023 11:25:28</t>
  </si>
  <si>
    <t>28.03.2023 11:25:29</t>
  </si>
  <si>
    <t>28.03.2023 11:25:31</t>
  </si>
  <si>
    <t>28.03.2023 11:26:10</t>
  </si>
  <si>
    <t>28.03.2023 11:26:11</t>
  </si>
  <si>
    <t>28.03.2023 11:26:13</t>
  </si>
  <si>
    <t>28.03.2023 11:26:14</t>
  </si>
  <si>
    <t>28.03.2023 11:26:15</t>
  </si>
  <si>
    <t>28.03.2023 11:26:19</t>
  </si>
  <si>
    <t>28.03.2023 11:27:46</t>
  </si>
  <si>
    <t>28.03.2023 11:27:48</t>
  </si>
  <si>
    <t>28.03.2023 11:27:49</t>
  </si>
  <si>
    <t>28.03.2023 11:27:50</t>
  </si>
  <si>
    <t>28.03.2023 11:27:52</t>
  </si>
  <si>
    <t>28.03.2023 11:27:53</t>
  </si>
  <si>
    <t>28.03.2023 11:27:54</t>
  </si>
  <si>
    <t>28.03.2023 11:27:57</t>
  </si>
  <si>
    <t>28.03.2023 11:28:00</t>
  </si>
  <si>
    <t>28.03.2023 11:28:01</t>
  </si>
  <si>
    <t>28.03.2023 11:28:02</t>
  </si>
  <si>
    <t>28.03.2023 11:28:05</t>
  </si>
  <si>
    <t>28.03.2023 11:28:07</t>
  </si>
  <si>
    <t>28.03.2023 11:28:08</t>
  </si>
  <si>
    <t>28.03.2023 11:28:32</t>
  </si>
  <si>
    <t>28.03.2023 11:28:34</t>
  </si>
  <si>
    <t>28.03.2023 11:28:35</t>
  </si>
  <si>
    <t>28.03.2023 11:28:36</t>
  </si>
  <si>
    <t>28.03.2023 11:28:37</t>
  </si>
  <si>
    <t>28.03.2023 11:28:39</t>
  </si>
  <si>
    <t>28.03.2023 11:28:40</t>
  </si>
  <si>
    <t>28.03.2023 11:28:41</t>
  </si>
  <si>
    <t>28.03.2023 11:28:42</t>
  </si>
  <si>
    <t>28.03.2023 11:29:12</t>
  </si>
  <si>
    <t>28.03.2023 11:29:14</t>
  </si>
  <si>
    <t>28.03.2023 11:29:15</t>
  </si>
  <si>
    <t>28.03.2023 11:29:16</t>
  </si>
  <si>
    <t>28.03.2023 11:29:17</t>
  </si>
  <si>
    <t>28.03.2023 11:29:19</t>
  </si>
  <si>
    <t>28.03.2023 11:30:12</t>
  </si>
  <si>
    <t>28.03.2023 11:30:14</t>
  </si>
  <si>
    <t>28.03.2023 11:30:15</t>
  </si>
  <si>
    <t>28.03.2023 11:30:16</t>
  </si>
  <si>
    <t>28.03.2023 11:30:18</t>
  </si>
  <si>
    <t>28.03.2023 11:30:20</t>
  </si>
  <si>
    <t>28.03.2023 11:30:23</t>
  </si>
  <si>
    <t>28.03.2023 11:30:25</t>
  </si>
  <si>
    <t>28.03.2023 11:30:26</t>
  </si>
  <si>
    <t>28.03.2023 11:30:29</t>
  </si>
  <si>
    <t>28.03.2023 11:30:32</t>
  </si>
  <si>
    <t>28.03.2023 11:30:45</t>
  </si>
  <si>
    <t>28.03.2023 11:30:47</t>
  </si>
  <si>
    <t>28.03.2023 11:30:48</t>
  </si>
  <si>
    <t>28.03.2023 11:30:49</t>
  </si>
  <si>
    <t>28.03.2023 11:30:50</t>
  </si>
  <si>
    <t>28.03.2023 11:30:53</t>
  </si>
  <si>
    <t>28.03.2023 11:30:55</t>
  </si>
  <si>
    <t>28.03.2023 11:32:06</t>
  </si>
  <si>
    <t>28.03.2023 11:32:08</t>
  </si>
  <si>
    <t>28.03.2023 11:32:09</t>
  </si>
  <si>
    <t>28.03.2023 11:32:10</t>
  </si>
  <si>
    <t>28.03.2023 11:32:12</t>
  </si>
  <si>
    <t>28.03.2023 11:32:13</t>
  </si>
  <si>
    <t>28.03.2023 11:32:14</t>
  </si>
  <si>
    <t>28.03.2023 11:32:15</t>
  </si>
  <si>
    <t>28.03.2023 11:32:17</t>
  </si>
  <si>
    <t>28.03.2023 11:33:10</t>
  </si>
  <si>
    <t>28.03.2023 11:33:12</t>
  </si>
  <si>
    <t>28.03.2023 11:33:16</t>
  </si>
  <si>
    <t>28.03.2023 11:33:18</t>
  </si>
  <si>
    <t>28.03.2023 11:33:19</t>
  </si>
  <si>
    <t>28.03.2023 11:33:22</t>
  </si>
  <si>
    <t>28.03.2023 11:33:23</t>
  </si>
  <si>
    <t>28.03.2023 11:33:28</t>
  </si>
  <si>
    <t>28.03.2023 11:33:29</t>
  </si>
  <si>
    <t>28.03.2023 11:33:46</t>
  </si>
  <si>
    <t>28.03.2023 11:33:47</t>
  </si>
  <si>
    <t>28.03.2023 11:33:49</t>
  </si>
  <si>
    <t>28.03.2023 11:33:50</t>
  </si>
  <si>
    <t>28.03.2023 11:33:51</t>
  </si>
  <si>
    <t>28.03.2023 11:34:27</t>
  </si>
  <si>
    <t>28.03.2023 11:34:28</t>
  </si>
  <si>
    <t>28.03.2023 11:34:30</t>
  </si>
  <si>
    <t>28.03.2023 11:34:31</t>
  </si>
  <si>
    <t>28.03.2023 11:34:32</t>
  </si>
  <si>
    <t>28.03.2023 11:34:33</t>
  </si>
  <si>
    <t>28.03.2023 11:34:36</t>
  </si>
  <si>
    <t>28.03.2023 11:34:38</t>
  </si>
  <si>
    <t>28.03.2023 11:34:42</t>
  </si>
  <si>
    <t>28.03.2023 11:35:24</t>
  </si>
  <si>
    <t>28.03.2023 11:35:25</t>
  </si>
  <si>
    <t>28.03.2023 11:35:27</t>
  </si>
  <si>
    <t>28.03.2023 11:35:28</t>
  </si>
  <si>
    <t>28.03.2023 11:35:29</t>
  </si>
  <si>
    <t>28.03.2023 11:35:30</t>
  </si>
  <si>
    <t>28.03.2023 11:35:32</t>
  </si>
  <si>
    <t>28.03.2023 11:35:34</t>
  </si>
  <si>
    <t>28.03.2023 11:36:00</t>
  </si>
  <si>
    <t>28.03.2023 11:36:04</t>
  </si>
  <si>
    <t>28.03.2023 11:36:06</t>
  </si>
  <si>
    <t>28.03.2023 11:36:07</t>
  </si>
  <si>
    <t>28.03.2023 11:36:09</t>
  </si>
  <si>
    <t>28.03.2023 11:36:10</t>
  </si>
  <si>
    <t>28.03.2023 11:36:12</t>
  </si>
  <si>
    <t>28.03.2023 11:36:19</t>
  </si>
  <si>
    <t>28.03.2023 11:36:21</t>
  </si>
  <si>
    <t>28.03.2023 11:36:22</t>
  </si>
  <si>
    <t>28.03.2023 11:36:24</t>
  </si>
  <si>
    <t>28.03.2023 11:36:25</t>
  </si>
  <si>
    <t>28.03.2023 11:36:27</t>
  </si>
  <si>
    <t>28.03.2023 11:36:28</t>
  </si>
  <si>
    <t>28.03.2023 11:36:33</t>
  </si>
  <si>
    <t>28.03.2023 11:36:40</t>
  </si>
  <si>
    <t>28.03.2023 11:36:42</t>
  </si>
  <si>
    <t>28.03.2023 11:36:43</t>
  </si>
  <si>
    <t>28.03.2023 11:36:44</t>
  </si>
  <si>
    <t>28.03.2023 11:36:45</t>
  </si>
  <si>
    <t>28.03.2023 11:36:47</t>
  </si>
  <si>
    <t>28.03.2023 11:36:48</t>
  </si>
  <si>
    <t>28.03.2023 11:36:49</t>
  </si>
  <si>
    <t>28.03.2023 11:36:50</t>
  </si>
  <si>
    <t>28.03.2023 11:36:52</t>
  </si>
  <si>
    <t>28.03.2023 11:38:27</t>
  </si>
  <si>
    <t>28.03.2023 11:38:29</t>
  </si>
  <si>
    <t>28.03.2023 11:38:30</t>
  </si>
  <si>
    <t>28.03.2023 11:38:33</t>
  </si>
  <si>
    <t>28.03.2023 11:38:34</t>
  </si>
  <si>
    <t>28.03.2023 11:38:36</t>
  </si>
  <si>
    <t>28.03.2023 11:38:37</t>
  </si>
  <si>
    <t>28.03.2023 11:38:38</t>
  </si>
  <si>
    <t>28.03.2023 11:38:39</t>
  </si>
  <si>
    <t>28.03.2023 11:38:41</t>
  </si>
  <si>
    <t>28.03.2023 11:38:42</t>
  </si>
  <si>
    <t>28.03.2023 11:38:43</t>
  </si>
  <si>
    <t>28.03.2023 11:38:44</t>
  </si>
  <si>
    <t>28.03.2023 11:39:11</t>
  </si>
  <si>
    <t>28.03.2023 11:39:13</t>
  </si>
  <si>
    <t>28.03.2023 11:39:14</t>
  </si>
  <si>
    <t>28.03.2023 11:39:15</t>
  </si>
  <si>
    <t>28.03.2023 11:39:16</t>
  </si>
  <si>
    <t>28.03.2023 11:39:18</t>
  </si>
  <si>
    <t>28.03.2023 11:39:19</t>
  </si>
  <si>
    <t>28.03.2023 11:39:47</t>
  </si>
  <si>
    <t>28.03.2023 11:39:50</t>
  </si>
  <si>
    <t>28.03.2023 11:39:52</t>
  </si>
  <si>
    <t>28.03.2023 11:39:53</t>
  </si>
  <si>
    <t>28.03.2023 11:39:54</t>
  </si>
  <si>
    <t>28.03.2023 11:41:09</t>
  </si>
  <si>
    <t>28.03.2023 11:41:13</t>
  </si>
  <si>
    <t>28.03.2023 11:41:15</t>
  </si>
  <si>
    <t>28.03.2023 11:41:16</t>
  </si>
  <si>
    <t>28.03.2023 11:41:22</t>
  </si>
  <si>
    <t>28.03.2023 11:41:41</t>
  </si>
  <si>
    <t>28.03.2023 11:41:43</t>
  </si>
  <si>
    <t>28.03.2023 11:41:44</t>
  </si>
  <si>
    <t>28.03.2023 11:41:45</t>
  </si>
  <si>
    <t>28.03.2023 11:41:47</t>
  </si>
  <si>
    <t>28.03.2023 11:41:48</t>
  </si>
  <si>
    <t>28.03.2023 11:41:49</t>
  </si>
  <si>
    <t>28.03.2023 11:41:50</t>
  </si>
  <si>
    <t>28.03.2023 11:42:25</t>
  </si>
  <si>
    <t>28.03.2023 11:42:26</t>
  </si>
  <si>
    <t>28.03.2023 11:42:33</t>
  </si>
  <si>
    <t>28.03.2023 11:42:35</t>
  </si>
  <si>
    <t>28.03.2023 11:42:36</t>
  </si>
  <si>
    <t>28.03.2023 11:42:38</t>
  </si>
  <si>
    <t>28.03.2023 11:42:39</t>
  </si>
  <si>
    <t>28.03.2023 11:42:41</t>
  </si>
  <si>
    <t>28.03.2023 11:42:42</t>
  </si>
  <si>
    <t>28.03.2023 11:42:44</t>
  </si>
  <si>
    <t>28.03.2023 11:43:12</t>
  </si>
  <si>
    <t>28.03.2023 11:43:14</t>
  </si>
  <si>
    <t>28.03.2023 11:43:15</t>
  </si>
  <si>
    <t>28.03.2023 11:43:16</t>
  </si>
  <si>
    <t>28.03.2023 11:43:18</t>
  </si>
  <si>
    <t>28.03.2023 11:43:19</t>
  </si>
  <si>
    <t>28.03.2023 11:43:20</t>
  </si>
  <si>
    <t>28.03.2023 11:43:23</t>
  </si>
  <si>
    <t>28.03.2023 11:43:45</t>
  </si>
  <si>
    <t>28.03.2023 11:43:47</t>
  </si>
  <si>
    <t>28.03.2023 11:43:48</t>
  </si>
  <si>
    <t>28.03.2023 11:43:50</t>
  </si>
  <si>
    <t>28.03.2023 11:43:51</t>
  </si>
  <si>
    <t>28.03.2023 11:43:53</t>
  </si>
  <si>
    <t>28.03.2023 11:43:54</t>
  </si>
  <si>
    <t>28.03.2023 11:44:08</t>
  </si>
  <si>
    <t>28.03.2023 11:44:09</t>
  </si>
  <si>
    <t>28.03.2023 11:44:11</t>
  </si>
  <si>
    <t>28.03.2023 11:44:12</t>
  </si>
  <si>
    <t>28.03.2023 11:44:13</t>
  </si>
  <si>
    <t>28.03.2023 11:44:14</t>
  </si>
  <si>
    <t>28.03.2023 11:44:16</t>
  </si>
  <si>
    <t>28.03.2023 11:44:17</t>
  </si>
  <si>
    <t>28.03.2023 11:44:18</t>
  </si>
  <si>
    <t>28.03.2023 11:44:19</t>
  </si>
  <si>
    <t>28.03.2023 11:44:21</t>
  </si>
  <si>
    <t>28.03.2023 11:44:22</t>
  </si>
  <si>
    <t>28.03.2023 11:44:23</t>
  </si>
  <si>
    <t>28.03.2023 11:45:16</t>
  </si>
  <si>
    <t>28.03.2023 11:45:17</t>
  </si>
  <si>
    <t>28.03.2023 11:45:22</t>
  </si>
  <si>
    <t>28.03.2023 11:45:25</t>
  </si>
  <si>
    <t>28.03.2023 11:45:26</t>
  </si>
  <si>
    <t>28.03.2023 11:45:44</t>
  </si>
  <si>
    <t>28.03.2023 11:45:46</t>
  </si>
  <si>
    <t>28.03.2023 11:45:50</t>
  </si>
  <si>
    <t>28.03.2023 11:46:30</t>
  </si>
  <si>
    <t>28.03.2023 11:46:32</t>
  </si>
  <si>
    <t>28.03.2023 11:46:33</t>
  </si>
  <si>
    <t>28.03.2023 11:46:34</t>
  </si>
  <si>
    <t>28.03.2023 11:46:36</t>
  </si>
  <si>
    <t>28.03.2023 11:46:38</t>
  </si>
  <si>
    <t>28.03.2023 11:48:11</t>
  </si>
  <si>
    <t>28.03.2023 11:48:14</t>
  </si>
  <si>
    <t>28.03.2023 11:48:16</t>
  </si>
  <si>
    <t>28.03.2023 11:48:17</t>
  </si>
  <si>
    <t>28.03.2023 11:48:19</t>
  </si>
  <si>
    <t>28.03.2023 11:48:20</t>
  </si>
  <si>
    <t>28.03.2023 11:48:22</t>
  </si>
  <si>
    <t>28.03.2023 11:48:23</t>
  </si>
  <si>
    <t>28.03.2023 11:48:25</t>
  </si>
  <si>
    <t>28.03.2023 11:48:26</t>
  </si>
  <si>
    <t>28.03.2023 11:48:28</t>
  </si>
  <si>
    <t>28.03.2023 11:48:56</t>
  </si>
  <si>
    <t>28.03.2023 11:48:58</t>
  </si>
  <si>
    <t>28.03.2023 11:48:59</t>
  </si>
  <si>
    <t>28.03.2023 11:49:00</t>
  </si>
  <si>
    <t>28.03.2023 11:49:02</t>
  </si>
  <si>
    <t>28.03.2023 11:49:03</t>
  </si>
  <si>
    <t>28.03.2023 11:49:04</t>
  </si>
  <si>
    <t>28.03.2023 11:49:05</t>
  </si>
  <si>
    <t>28.03.2023 11:49:53</t>
  </si>
  <si>
    <t>28.03.2023 11:49:56</t>
  </si>
  <si>
    <t>28.03.2023 11:49:58</t>
  </si>
  <si>
    <t>28.03.2023 11:49:59</t>
  </si>
  <si>
    <t>28.03.2023 11:50:00</t>
  </si>
  <si>
    <t>28.03.2023 11:50:02</t>
  </si>
  <si>
    <t>28.03.2023 11:50:03</t>
  </si>
  <si>
    <t>28.03.2023 11:50:05</t>
  </si>
  <si>
    <t>28.03.2023 11:50:06</t>
  </si>
  <si>
    <t>28.03.2023 11:50:09</t>
  </si>
  <si>
    <t>28.03.2023 11:50:11</t>
  </si>
  <si>
    <t>28.03.2023 11:50:12</t>
  </si>
  <si>
    <t>28.03.2023 11:50:14</t>
  </si>
  <si>
    <t>28.03.2023 11:50:54</t>
  </si>
  <si>
    <t>28.03.2023 11:50:56</t>
  </si>
  <si>
    <t>28.03.2023 11:50:57</t>
  </si>
  <si>
    <t>28.03.2023 11:51:00</t>
  </si>
  <si>
    <t>28.03.2023 11:51:02</t>
  </si>
  <si>
    <t>28.03.2023 11:51:03</t>
  </si>
  <si>
    <t>28.03.2023 11:51:05</t>
  </si>
  <si>
    <t>28.03.2023 11:51:08</t>
  </si>
  <si>
    <t>28.03.2023 11:51:09</t>
  </si>
  <si>
    <t>28.03.2023 11:51:10</t>
  </si>
  <si>
    <t>28.03.2023 11:51:12</t>
  </si>
  <si>
    <t>28.03.2023 11:51:13</t>
  </si>
  <si>
    <t>28.03.2023 11:51:14</t>
  </si>
  <si>
    <t>28.03.2023 11:51:15</t>
  </si>
  <si>
    <t>28.03.2023 11:51:33</t>
  </si>
  <si>
    <t>28.03.2023 11:51:35</t>
  </si>
  <si>
    <t>28.03.2023 11:51:36</t>
  </si>
  <si>
    <t>28.03.2023 11:51:37</t>
  </si>
  <si>
    <t>28.03.2023 11:51:38</t>
  </si>
  <si>
    <t>28.03.2023 11:51:40</t>
  </si>
  <si>
    <t>28.03.2023 11:51:41</t>
  </si>
  <si>
    <t>28.03.2023 11:51:42</t>
  </si>
  <si>
    <t>28.03.2023 11:51:43</t>
  </si>
  <si>
    <t>28.03.2023 11:51:45</t>
  </si>
  <si>
    <t>28.03.2023 11:51:46</t>
  </si>
  <si>
    <t>28.03.2023 11:51:47</t>
  </si>
  <si>
    <t>28.03.2023 11:51:48</t>
  </si>
  <si>
    <t>28.03.2023 11:51:50</t>
  </si>
  <si>
    <t>28.03.2023 11:52:10</t>
  </si>
  <si>
    <t>28.03.2023 11:52:12</t>
  </si>
  <si>
    <t>28.03.2023 11:52:15</t>
  </si>
  <si>
    <t>28.03.2023 11:52:16</t>
  </si>
  <si>
    <t>28.03.2023 11:52:18</t>
  </si>
  <si>
    <t>28.03.2023 11:52:19</t>
  </si>
  <si>
    <t>28.03.2023 11:52:21</t>
  </si>
  <si>
    <t>28.03.2023 11:52:58</t>
  </si>
  <si>
    <t>28.03.2023 11:53:00</t>
  </si>
  <si>
    <t>28.03.2023 11:53:01</t>
  </si>
  <si>
    <t>28.03.2023 11:53:02</t>
  </si>
  <si>
    <t>28.03.2023 11:53:04</t>
  </si>
  <si>
    <t>28.03.2023 11:55:00</t>
  </si>
  <si>
    <t>28.03.2023 11:55:14</t>
  </si>
  <si>
    <t>28.03.2023 11:55:15</t>
  </si>
  <si>
    <t>28.03.2023 11:55:17</t>
  </si>
  <si>
    <t>28.03.2023 11:55:18</t>
  </si>
  <si>
    <t>28.03.2023 11:55:19</t>
  </si>
  <si>
    <t>28.03.2023 11:55:20</t>
  </si>
  <si>
    <t>28.03.2023 11:55:22</t>
  </si>
  <si>
    <t>28.03.2023 11:55:23</t>
  </si>
  <si>
    <t>28.03.2023 11:57:36</t>
  </si>
  <si>
    <t>28.03.2023 11:57:38</t>
  </si>
  <si>
    <t>28.03.2023 11:57:39</t>
  </si>
  <si>
    <t>28.03.2023 11:57:40</t>
  </si>
  <si>
    <t>28.03.2023 11:57:42</t>
  </si>
  <si>
    <t>28.03.2023 11:57:43</t>
  </si>
  <si>
    <t>28.03.2023 11:57:44</t>
  </si>
  <si>
    <t>28.03.2023 11:57:45</t>
  </si>
  <si>
    <t>28.03.2023 11:57:47</t>
  </si>
  <si>
    <t>28.03.2023 11:57:48</t>
  </si>
  <si>
    <t>28.03.2023 11:57:49</t>
  </si>
  <si>
    <t>28.03.2023 11:57:53</t>
  </si>
  <si>
    <t>28.03.2023 11:57:55</t>
  </si>
  <si>
    <t>28.03.2023 11:57:56</t>
  </si>
  <si>
    <t>28.03.2023 11:57:57</t>
  </si>
  <si>
    <t>28.03.2023 11:57:59</t>
  </si>
  <si>
    <t>28.03.2023 11:58:00</t>
  </si>
  <si>
    <t>28.03.2023 11:58:06</t>
  </si>
  <si>
    <t>28.03.2023 11:58:09</t>
  </si>
  <si>
    <t>28.03.2023 11:58:13</t>
  </si>
  <si>
    <t>28.03.2023 11:58:15</t>
  </si>
  <si>
    <t>28.03.2023 11:58:16</t>
  </si>
  <si>
    <t>28.03.2023 11:58:18</t>
  </si>
  <si>
    <t>28.03.2023 11:58:19</t>
  </si>
  <si>
    <t>28.03.2023 11:59:30</t>
  </si>
  <si>
    <t>28.03.2023 11:59:31</t>
  </si>
  <si>
    <t>28.03.2023 11:59:32</t>
  </si>
  <si>
    <t>28.03.2023 11:59:34</t>
  </si>
  <si>
    <t>28.03.2023 11:59:35</t>
  </si>
  <si>
    <t>28.03.2023 12:00:24</t>
  </si>
  <si>
    <t>28.03.2023 12:00:29</t>
  </si>
  <si>
    <t>28.03.2023 12:00:32</t>
  </si>
  <si>
    <t>28.03.2023 12:00:35</t>
  </si>
  <si>
    <t>28.03.2023 12:01:26</t>
  </si>
  <si>
    <t>28.03.2023 12:01:29</t>
  </si>
  <si>
    <t>28.03.2023 12:01:30</t>
  </si>
  <si>
    <t>28.03.2023 12:01:32</t>
  </si>
  <si>
    <t>28.03.2023 12:01:33</t>
  </si>
  <si>
    <t>28.03.2023 12:01:35</t>
  </si>
  <si>
    <t>28.03.2023 12:01:38</t>
  </si>
  <si>
    <t>28.03.2023 12:01:39</t>
  </si>
  <si>
    <t>28.03.2023 12:01:40</t>
  </si>
  <si>
    <t>28.03.2023 12:01:42</t>
  </si>
  <si>
    <t>28.03.2023 12:01:46</t>
  </si>
  <si>
    <t>28.03.2023 12:01:47</t>
  </si>
  <si>
    <t>28.03.2023 12:01:49</t>
  </si>
  <si>
    <t>28.03.2023 12:01:50</t>
  </si>
  <si>
    <t>28.03.2023 12:01:51</t>
  </si>
  <si>
    <t>28.03.2023 12:01:52</t>
  </si>
  <si>
    <t>28.03.2023 12:01:54</t>
  </si>
  <si>
    <t>28.03.2023 12:01:55</t>
  </si>
  <si>
    <t>28.03.2023 12:01:58</t>
  </si>
  <si>
    <t>28.03.2023 12:01:59</t>
  </si>
  <si>
    <t>28.03.2023 12:03:32</t>
  </si>
  <si>
    <t>28.03.2023 12:04:00</t>
  </si>
  <si>
    <t>28.03.2023 12:04:05</t>
  </si>
  <si>
    <t>28.03.2023 12:04:06</t>
  </si>
  <si>
    <t>28.03.2023 12:04:08</t>
  </si>
  <si>
    <t>28.03.2023 12:04:09</t>
  </si>
  <si>
    <t>28.03.2023 12:04:11</t>
  </si>
  <si>
    <t>28.03.2023 12:04:42</t>
  </si>
  <si>
    <t>28.03.2023 12:04:44</t>
  </si>
  <si>
    <t>28.03.2023 12:04:45</t>
  </si>
  <si>
    <t>28.03.2023 12:04:47</t>
  </si>
  <si>
    <t>28.03.2023 12:04:48</t>
  </si>
  <si>
    <t>28.03.2023 12:04:50</t>
  </si>
  <si>
    <t>28.03.2023 12:04:51</t>
  </si>
  <si>
    <t>28.03.2023 12:05:18</t>
  </si>
  <si>
    <t>28.03.2023 12:05:20</t>
  </si>
  <si>
    <t>28.03.2023 12:05:21</t>
  </si>
  <si>
    <t>28.03.2023 12:05:22</t>
  </si>
  <si>
    <t>28.03.2023 12:05:24</t>
  </si>
  <si>
    <t>28.03.2023 12:05:25</t>
  </si>
  <si>
    <t>28.03.2023 12:05:26</t>
  </si>
  <si>
    <t>28.03.2023 12:05:29</t>
  </si>
  <si>
    <t>28.03.2023 12:06:35</t>
  </si>
  <si>
    <t>28.03.2023 12:06:36</t>
  </si>
  <si>
    <t>28.03.2023 12:06:38</t>
  </si>
  <si>
    <t>28.03.2023 12:06:39</t>
  </si>
  <si>
    <t>28.03.2023 12:06:40</t>
  </si>
  <si>
    <t>28.03.2023 12:06:41</t>
  </si>
  <si>
    <t>28.03.2023 12:06:43</t>
  </si>
  <si>
    <t>28.03.2023 12:06:47</t>
  </si>
  <si>
    <t>28.03.2023 12:06:48</t>
  </si>
  <si>
    <t>28.03.2023 12:06:50</t>
  </si>
  <si>
    <t>28.03.2023 12:06:51</t>
  </si>
  <si>
    <t>28.03.2023 12:06:53</t>
  </si>
  <si>
    <t>28.03.2023 12:06:54</t>
  </si>
  <si>
    <t>28.03.2023 12:06:56</t>
  </si>
  <si>
    <t>28.03.2023 12:06:57</t>
  </si>
  <si>
    <t>28.03.2023 12:06:59</t>
  </si>
  <si>
    <t>28.03.2023 12:07:00</t>
  </si>
  <si>
    <t>28.03.2023 12:07:03</t>
  </si>
  <si>
    <t>28.03.2023 12:07:05</t>
  </si>
  <si>
    <t>28.03.2023 12:07:06</t>
  </si>
  <si>
    <t>28.03.2023 12:07:08</t>
  </si>
  <si>
    <t>28.03.2023 12:07:09</t>
  </si>
  <si>
    <t>28.03.2023 12:07:11</t>
  </si>
  <si>
    <t>28.03.2023 12:07:12</t>
  </si>
  <si>
    <t>28.03.2023 12:07:14</t>
  </si>
  <si>
    <t>28.03.2023 12:07:15</t>
  </si>
  <si>
    <t>28.03.2023 12:07:24</t>
  </si>
  <si>
    <t>28.03.2023 12:07:26</t>
  </si>
  <si>
    <t>28.03.2023 12:07:27</t>
  </si>
  <si>
    <t>28.03.2023 12:07:28</t>
  </si>
  <si>
    <t>28.03.2023 12:07:30</t>
  </si>
  <si>
    <t>28.03.2023 12:07:31</t>
  </si>
  <si>
    <t>28.03.2023 12:07:32</t>
  </si>
  <si>
    <t>28.03.2023 12:07:33</t>
  </si>
  <si>
    <t>28.03.2023 12:07:44</t>
  </si>
  <si>
    <t>28.03.2023 12:07:45</t>
  </si>
  <si>
    <t>28.03.2023 12:07:46</t>
  </si>
  <si>
    <t>28.03.2023 12:07:48</t>
  </si>
  <si>
    <t>28.03.2023 12:07:52</t>
  </si>
  <si>
    <t>28.03.2023 12:08:53</t>
  </si>
  <si>
    <t>28.03.2023 12:08:55</t>
  </si>
  <si>
    <t>28.03.2023 12:08:56</t>
  </si>
  <si>
    <t>28.03.2023 12:08:57</t>
  </si>
  <si>
    <t>28.03.2023 12:08:59</t>
  </si>
  <si>
    <t>28.03.2023 12:09:00</t>
  </si>
  <si>
    <t>28.03.2023 12:09:01</t>
  </si>
  <si>
    <t>28.03.2023 12:09:02</t>
  </si>
  <si>
    <t>28.03.2023 12:09:04</t>
  </si>
  <si>
    <t>28.03.2023 12:09:05</t>
  </si>
  <si>
    <t>28.03.2023 12:09:06</t>
  </si>
  <si>
    <t>28.03.2023 12:09:09</t>
  </si>
  <si>
    <t>28.03.2023 12:09:42</t>
  </si>
  <si>
    <t>28.03.2023 12:09:43</t>
  </si>
  <si>
    <t>28.03.2023 12:09:45</t>
  </si>
  <si>
    <t>28.03.2023 12:09:46</t>
  </si>
  <si>
    <t>28.03.2023 12:09:47</t>
  </si>
  <si>
    <t>28.03.2023 12:09:48</t>
  </si>
  <si>
    <t>28.03.2023 12:09:50</t>
  </si>
  <si>
    <t>28.03.2023 12:09:51</t>
  </si>
  <si>
    <t>28.03.2023 12:09:52</t>
  </si>
  <si>
    <t>28.03.2023 12:09:53</t>
  </si>
  <si>
    <t>28.03.2023 12:09:55</t>
  </si>
  <si>
    <t>28.03.2023 12:09:56</t>
  </si>
  <si>
    <t>28.03.2023 12:10:02</t>
  </si>
  <si>
    <t>28.03.2023 12:10:30</t>
  </si>
  <si>
    <t>28.03.2023 12:10:32</t>
  </si>
  <si>
    <t>28.03.2023 12:10:33</t>
  </si>
  <si>
    <t>28.03.2023 12:10:36</t>
  </si>
  <si>
    <t>28.03.2023 12:10:38</t>
  </si>
  <si>
    <t>28.03.2023 12:10:39</t>
  </si>
  <si>
    <t>28.03.2023 12:10:45</t>
  </si>
  <si>
    <t>28.03.2023 12:10:47</t>
  </si>
  <si>
    <t>28.03.2023 12:10:48</t>
  </si>
  <si>
    <t>28.03.2023 12:10:51</t>
  </si>
  <si>
    <t>28.03.2023 12:10:53</t>
  </si>
  <si>
    <t>28.03.2023 12:10:54</t>
  </si>
  <si>
    <t>28.03.2023 12:11:00</t>
  </si>
  <si>
    <t>28.03.2023 12:11:02</t>
  </si>
  <si>
    <t>28.03.2023 12:11:03</t>
  </si>
  <si>
    <t>28.03.2023 12:11:05</t>
  </si>
  <si>
    <t>28.03.2023 12:11:06</t>
  </si>
  <si>
    <t>28.03.2023 12:11:08</t>
  </si>
  <si>
    <t>28.03.2023 12:11:09</t>
  </si>
  <si>
    <t>28.03.2023 12:11:11</t>
  </si>
  <si>
    <t>28.03.2023 12:11:12</t>
  </si>
  <si>
    <t>28.03.2023 12:11:14</t>
  </si>
  <si>
    <t>28.03.2023 12:11:50</t>
  </si>
  <si>
    <t>28.03.2023 12:11:53</t>
  </si>
  <si>
    <t>28.03.2023 12:11:54</t>
  </si>
  <si>
    <t>28.03.2023 12:11:56</t>
  </si>
  <si>
    <t>28.03.2023 12:11:59</t>
  </si>
  <si>
    <t>28.03.2023 12:12:05</t>
  </si>
  <si>
    <t>28.03.2023 12:12:06</t>
  </si>
  <si>
    <t>28.03.2023 12:12:08</t>
  </si>
  <si>
    <t>28.03.2023 12:12:09</t>
  </si>
  <si>
    <t>28.03.2023 12:12:11</t>
  </si>
  <si>
    <t>28.03.2023 12:12:12</t>
  </si>
  <si>
    <t>28.03.2023 12:12:14</t>
  </si>
  <si>
    <t>28.03.2023 12:12:15</t>
  </si>
  <si>
    <t>28.03.2023 12:12:16</t>
  </si>
  <si>
    <t>28.03.2023 12:12:17</t>
  </si>
  <si>
    <t>28.03.2023 12:12:19</t>
  </si>
  <si>
    <t>28.03.2023 12:12:20</t>
  </si>
  <si>
    <t>28.03.2023 12:12:23</t>
  </si>
  <si>
    <t>28.03.2023 12:12:38</t>
  </si>
  <si>
    <t>28.03.2023 12:12:39</t>
  </si>
  <si>
    <t>28.03.2023 12:12:41</t>
  </si>
  <si>
    <t>28.03.2023 12:12:42</t>
  </si>
  <si>
    <t>28.03.2023 12:12:51</t>
  </si>
  <si>
    <t>28.03.2023 12:12:53</t>
  </si>
  <si>
    <t>28.03.2023 12:12:54</t>
  </si>
  <si>
    <t>28.03.2023 12:12:55</t>
  </si>
  <si>
    <t>28.03.2023 12:12:56</t>
  </si>
  <si>
    <t>28.03.2023 12:12:58</t>
  </si>
  <si>
    <t>28.03.2023 12:13:15</t>
  </si>
  <si>
    <t>28.03.2023 12:13:17</t>
  </si>
  <si>
    <t>28.03.2023 12:13:18</t>
  </si>
  <si>
    <t>28.03.2023 12:13:20</t>
  </si>
  <si>
    <t>28.03.2023 12:13:21</t>
  </si>
  <si>
    <t>28.03.2023 12:14:18</t>
  </si>
  <si>
    <t>28.03.2023 12:14:20</t>
  </si>
  <si>
    <t>28.03.2023 12:14:21</t>
  </si>
  <si>
    <t>28.03.2023 12:14:22</t>
  </si>
  <si>
    <t>28.03.2023 12:14:24</t>
  </si>
  <si>
    <t>28.03.2023 12:14:27</t>
  </si>
  <si>
    <t>28.03.2023 12:14:34</t>
  </si>
  <si>
    <t>28.03.2023 12:14:36</t>
  </si>
  <si>
    <t>28.03.2023 12:14:39</t>
  </si>
  <si>
    <t>28.03.2023 12:14:40</t>
  </si>
  <si>
    <t>28.03.2023 12:14:51</t>
  </si>
  <si>
    <t>28.03.2023 12:14:52</t>
  </si>
  <si>
    <t>28.03.2023 12:14:53</t>
  </si>
  <si>
    <t>28.03.2023 12:14:54</t>
  </si>
  <si>
    <t>28.03.2023 12:14:56</t>
  </si>
  <si>
    <t>28.03.2023 12:15:00</t>
  </si>
  <si>
    <t>28.03.2023 12:15:01</t>
  </si>
  <si>
    <t>28.03.2023 12:15:03</t>
  </si>
  <si>
    <t>28.03.2023 12:15:04</t>
  </si>
  <si>
    <t>28.03.2023 12:15:36</t>
  </si>
  <si>
    <t>28.03.2023 12:15:37</t>
  </si>
  <si>
    <t>28.03.2023 12:16:28</t>
  </si>
  <si>
    <t>28.03.2023 12:16:30</t>
  </si>
  <si>
    <t>28.03.2023 12:16:31</t>
  </si>
  <si>
    <t>28.03.2023 12:16:32</t>
  </si>
  <si>
    <t>28.03.2023 12:16:34</t>
  </si>
  <si>
    <t>28.03.2023 12:16:35</t>
  </si>
  <si>
    <t>28.03.2023 12:16:36</t>
  </si>
  <si>
    <t>28.03.2023 12:16:37</t>
  </si>
  <si>
    <t>28.03.2023 12:16:39</t>
  </si>
  <si>
    <t>28.03.2023 12:16:41</t>
  </si>
  <si>
    <t>28.03.2023 12:17:34</t>
  </si>
  <si>
    <t>28.03.2023 12:17:35</t>
  </si>
  <si>
    <t>28.03.2023 12:17:37</t>
  </si>
  <si>
    <t>28.03.2023 12:17:38</t>
  </si>
  <si>
    <t>28.03.2023 12:17:40</t>
  </si>
  <si>
    <t>28.03.2023 12:17:41</t>
  </si>
  <si>
    <t>28.03.2023 12:17:44</t>
  </si>
  <si>
    <t>28.03.2023 12:17:46</t>
  </si>
  <si>
    <t>28.03.2023 12:17:47</t>
  </si>
  <si>
    <t>28.03.2023 12:17:49</t>
  </si>
  <si>
    <t>28.03.2023 12:17:51</t>
  </si>
  <si>
    <t>28.03.2023 12:17:57</t>
  </si>
  <si>
    <t>28.03.2023 12:17:59</t>
  </si>
  <si>
    <t>28.03.2023 12:18:00</t>
  </si>
  <si>
    <t>28.03.2023 12:18:01</t>
  </si>
  <si>
    <t>28.03.2023 12:18:03</t>
  </si>
  <si>
    <t>28.03.2023 12:18:32</t>
  </si>
  <si>
    <t>28.03.2023 12:18:34</t>
  </si>
  <si>
    <t>28.03.2023 12:18:35</t>
  </si>
  <si>
    <t>28.03.2023 12:18:36</t>
  </si>
  <si>
    <t>28.03.2023 12:18:38</t>
  </si>
  <si>
    <t>28.03.2023 12:18:39</t>
  </si>
  <si>
    <t>28.03.2023 12:18:40</t>
  </si>
  <si>
    <t>28.03.2023 12:18:41</t>
  </si>
  <si>
    <t>28.03.2023 12:18:53</t>
  </si>
  <si>
    <t>28.03.2023 12:18:55</t>
  </si>
  <si>
    <t>28.03.2023 12:18:56</t>
  </si>
  <si>
    <t>28.03.2023 12:18:57</t>
  </si>
  <si>
    <t>28.03.2023 12:19:00</t>
  </si>
  <si>
    <t>28.03.2023 12:19:09</t>
  </si>
  <si>
    <t>28.03.2023 12:19:10</t>
  </si>
  <si>
    <t>28.03.2023 12:19:11</t>
  </si>
  <si>
    <t>28.03.2023 12:19:13</t>
  </si>
  <si>
    <t>28.03.2023 12:19:14</t>
  </si>
  <si>
    <t>28.03.2023 12:19:15</t>
  </si>
  <si>
    <t>28.03.2023 12:19:18</t>
  </si>
  <si>
    <t>28.03.2023 12:20:25</t>
  </si>
  <si>
    <t>28.03.2023 12:20:27</t>
  </si>
  <si>
    <t>28.03.2023 12:20:30</t>
  </si>
  <si>
    <t>28.03.2023 12:21:45</t>
  </si>
  <si>
    <t>28.03.2023 12:21:48</t>
  </si>
  <si>
    <t>28.03.2023 12:21:49</t>
  </si>
  <si>
    <t>28.03.2023 12:21:51</t>
  </si>
  <si>
    <t>28.03.2023 12:21:52</t>
  </si>
  <si>
    <t>28.03.2023 12:21:54</t>
  </si>
  <si>
    <t>28.03.2023 12:22:06</t>
  </si>
  <si>
    <t>28.03.2023 12:22:16</t>
  </si>
  <si>
    <t>28.03.2023 12:22:19</t>
  </si>
  <si>
    <t>28.03.2023 12:22:21</t>
  </si>
  <si>
    <t>28.03.2023 12:22:22</t>
  </si>
  <si>
    <t>28.03.2023 12:22:24</t>
  </si>
  <si>
    <t>28.03.2023 12:22:25</t>
  </si>
  <si>
    <t>28.03.2023 12:23:00</t>
  </si>
  <si>
    <t>28.03.2023 12:23:01</t>
  </si>
  <si>
    <t>28.03.2023 12:23:03</t>
  </si>
  <si>
    <t>28.03.2023 12:23:04</t>
  </si>
  <si>
    <t>28.03.2023 12:23:05</t>
  </si>
  <si>
    <t>28.03.2023 12:23:06</t>
  </si>
  <si>
    <t>28.03.2023 12:23:09</t>
  </si>
  <si>
    <t>28.03.2023 12:23:11</t>
  </si>
  <si>
    <t>28.03.2023 12:23:40</t>
  </si>
  <si>
    <t>28.03.2023 12:23:42</t>
  </si>
  <si>
    <t>28.03.2023 12:23:43</t>
  </si>
  <si>
    <t>28.03.2023 12:23:44</t>
  </si>
  <si>
    <t>28.03.2023 12:23:46</t>
  </si>
  <si>
    <t>28.03.2023 12:23:47</t>
  </si>
  <si>
    <t>28.03.2023 12:23:48</t>
  </si>
  <si>
    <t>28.03.2023 12:23:49</t>
  </si>
  <si>
    <t>28.03.2023 12:23:51</t>
  </si>
  <si>
    <t>28.03.2023 12:24:01</t>
  </si>
  <si>
    <t>28.03.2023 12:24:04</t>
  </si>
  <si>
    <t>28.03.2023 12:24:05</t>
  </si>
  <si>
    <t>28.03.2023 12:24:07</t>
  </si>
  <si>
    <t>28.03.2023 12:24:20</t>
  </si>
  <si>
    <t>28.03.2023 12:24:22</t>
  </si>
  <si>
    <t>28.03.2023 12:24:23</t>
  </si>
  <si>
    <t>28.03.2023 12:24:26</t>
  </si>
  <si>
    <t>28.03.2023 12:24:27</t>
  </si>
  <si>
    <t>28.03.2023 12:24:29</t>
  </si>
  <si>
    <t>28.03.2023 12:24:30</t>
  </si>
  <si>
    <t>28.03.2023 12:24:33</t>
  </si>
  <si>
    <t>28.03.2023 12:25:24</t>
  </si>
  <si>
    <t>28.03.2023 12:25:26</t>
  </si>
  <si>
    <t>28.03.2023 12:25:27</t>
  </si>
  <si>
    <t>28.03.2023 12:25:28</t>
  </si>
  <si>
    <t>28.03.2023 12:25:36</t>
  </si>
  <si>
    <t>28.03.2023 12:25:39</t>
  </si>
  <si>
    <t>28.03.2023 12:25:40</t>
  </si>
  <si>
    <t>28.03.2023 12:25:42</t>
  </si>
  <si>
    <t>28.03.2023 12:25:43</t>
  </si>
  <si>
    <t>28.03.2023 12:25:55</t>
  </si>
  <si>
    <t>28.03.2023 12:25:57</t>
  </si>
  <si>
    <t>28.03.2023 12:25:58</t>
  </si>
  <si>
    <t>28.03.2023 12:25:59</t>
  </si>
  <si>
    <t>28.03.2023 12:26:00</t>
  </si>
  <si>
    <t>28.03.2023 12:26:03</t>
  </si>
  <si>
    <t>28.03.2023 12:26:14</t>
  </si>
  <si>
    <t>28.03.2023 12:26:15</t>
  </si>
  <si>
    <t>28.03.2023 12:26:18</t>
  </si>
  <si>
    <t>28.03.2023 12:26:20</t>
  </si>
  <si>
    <t>28.03.2023 12:26:21</t>
  </si>
  <si>
    <t>28.03.2023 12:26:23</t>
  </si>
  <si>
    <t>28.03.2023 12:26:24</t>
  </si>
  <si>
    <t>28.03.2023 12:26:26</t>
  </si>
  <si>
    <t>28.03.2023 12:26:27</t>
  </si>
  <si>
    <t>28.03.2023 12:28:56</t>
  </si>
  <si>
    <t>28.03.2023 12:28:59</t>
  </si>
  <si>
    <t>28.03.2023 12:29:00</t>
  </si>
  <si>
    <t>28.03.2023 12:29:02</t>
  </si>
  <si>
    <t>28.03.2023 12:29:03</t>
  </si>
  <si>
    <t>28.03.2023 12:29:05</t>
  </si>
  <si>
    <t>28.03.2023 12:29:06</t>
  </si>
  <si>
    <t>28.03.2023 12:29:08</t>
  </si>
  <si>
    <t>28.03.2023 12:30:02</t>
  </si>
  <si>
    <t>28.03.2023 12:30:03</t>
  </si>
  <si>
    <t>28.03.2023 12:30:04</t>
  </si>
  <si>
    <t>28.03.2023 12:30:06</t>
  </si>
  <si>
    <t>28.03.2023 12:30:07</t>
  </si>
  <si>
    <t>28.03.2023 12:30:08</t>
  </si>
  <si>
    <t>28.03.2023 12:30:09</t>
  </si>
  <si>
    <t>28.03.2023 12:30:53</t>
  </si>
  <si>
    <t>28.03.2023 12:30:54</t>
  </si>
  <si>
    <t>28.03.2023 12:30:55</t>
  </si>
  <si>
    <t>28.03.2023 12:30:57</t>
  </si>
  <si>
    <t>28.03.2023 12:30:58</t>
  </si>
  <si>
    <t>28.03.2023 12:30:59</t>
  </si>
  <si>
    <t>28.03.2023 12:31:00</t>
  </si>
  <si>
    <t>28.03.2023 12:31:02</t>
  </si>
  <si>
    <t>28.03.2023 12:31:03</t>
  </si>
  <si>
    <t>28.03.2023 12:31:04</t>
  </si>
  <si>
    <t>28.03.2023 12:31:05</t>
  </si>
  <si>
    <t>28.03.2023 12:31:07</t>
  </si>
  <si>
    <t>28.03.2023 12:31:08</t>
  </si>
  <si>
    <t>28.03.2023 12:31:09</t>
  </si>
  <si>
    <t>28.03.2023 12:31:10</t>
  </si>
  <si>
    <t>28.03.2023 12:32:16</t>
  </si>
  <si>
    <t>28.03.2023 12:32:18</t>
  </si>
  <si>
    <t>28.03.2023 12:32:19</t>
  </si>
  <si>
    <t>28.03.2023 12:32:21</t>
  </si>
  <si>
    <t>28.03.2023 12:32:22</t>
  </si>
  <si>
    <t>28.03.2023 12:32:24</t>
  </si>
  <si>
    <t>28.03.2023 12:32:25</t>
  </si>
  <si>
    <t>28.03.2023 12:32:58</t>
  </si>
  <si>
    <t>28.03.2023 12:33:00</t>
  </si>
  <si>
    <t>28.03.2023 12:33:01</t>
  </si>
  <si>
    <t>28.03.2023 12:33:04</t>
  </si>
  <si>
    <t>28.03.2023 12:33:05</t>
  </si>
  <si>
    <t>28.03.2023 12:33:06</t>
  </si>
  <si>
    <t>28.03.2023 12:33:07</t>
  </si>
  <si>
    <t>28.03.2023 12:33:33</t>
  </si>
  <si>
    <t>28.03.2023 12:33:34</t>
  </si>
  <si>
    <t>28.03.2023 12:33:36</t>
  </si>
  <si>
    <t>28.03.2023 12:33:37</t>
  </si>
  <si>
    <t>28.03.2023 12:33:39</t>
  </si>
  <si>
    <t>28.03.2023 12:33:40</t>
  </si>
  <si>
    <t>28.03.2023 12:33:42</t>
  </si>
  <si>
    <t>28.03.2023 12:33:43</t>
  </si>
  <si>
    <t>28.03.2023 12:33:56</t>
  </si>
  <si>
    <t>28.03.2023 12:33:58</t>
  </si>
  <si>
    <t>28.03.2023 12:33:59</t>
  </si>
  <si>
    <t>28.03.2023 12:34:01</t>
  </si>
  <si>
    <t>28.03.2023 12:34:02</t>
  </si>
  <si>
    <t>28.03.2023 12:34:04</t>
  </si>
  <si>
    <t>28.03.2023 12:34:05</t>
  </si>
  <si>
    <t>28.03.2023 12:34:28</t>
  </si>
  <si>
    <t>28.03.2023 12:34:29</t>
  </si>
  <si>
    <t>28.03.2023 12:34:30</t>
  </si>
  <si>
    <t>28.03.2023 12:34:32</t>
  </si>
  <si>
    <t>28.03.2023 12:34:33</t>
  </si>
  <si>
    <t>28.03.2023 12:34:34</t>
  </si>
  <si>
    <t>28.03.2023 12:34:35</t>
  </si>
  <si>
    <t>28.03.2023 12:35:02</t>
  </si>
  <si>
    <t>28.03.2023 12:35:04</t>
  </si>
  <si>
    <t>28.03.2023 12:35:05</t>
  </si>
  <si>
    <t>28.03.2023 12:35:06</t>
  </si>
  <si>
    <t>28.03.2023 12:35:07</t>
  </si>
  <si>
    <t>28.03.2023 12:35:09</t>
  </si>
  <si>
    <t>28.03.2023 12:35:10</t>
  </si>
  <si>
    <t>28.03.2023 12:35:46</t>
  </si>
  <si>
    <t>28.03.2023 12:35:47</t>
  </si>
  <si>
    <t>28.03.2023 12:35:48</t>
  </si>
  <si>
    <t>28.03.2023 12:35:50</t>
  </si>
  <si>
    <t>28.03.2023 12:35:51</t>
  </si>
  <si>
    <t>28.03.2023 12:35:52</t>
  </si>
  <si>
    <t>28.03.2023 12:35:53</t>
  </si>
  <si>
    <t>28.03.2023 12:35:55</t>
  </si>
  <si>
    <t>28.03.2023 12:35:56</t>
  </si>
  <si>
    <t>28.03.2023 12:36:00</t>
  </si>
  <si>
    <t>28.03.2023 12:36:06</t>
  </si>
  <si>
    <t>28.03.2023 12:36:07</t>
  </si>
  <si>
    <t>28.03.2023 12:36:09</t>
  </si>
  <si>
    <t>28.03.2023 12:39:21</t>
  </si>
  <si>
    <t>28.03.2023 12:39:24</t>
  </si>
  <si>
    <t>28.03.2023 12:39:25</t>
  </si>
  <si>
    <t>28.03.2023 12:39:27</t>
  </si>
  <si>
    <t>28.03.2023 12:39:28</t>
  </si>
  <si>
    <t>28.03.2023 12:39:30</t>
  </si>
  <si>
    <t>28.03.2023 12:39:33</t>
  </si>
  <si>
    <t>28.03.2023 12:40:37</t>
  </si>
  <si>
    <t>28.03.2023 12:40:39</t>
  </si>
  <si>
    <t>28.03.2023 12:40:40</t>
  </si>
  <si>
    <t>28.03.2023 12:40:41</t>
  </si>
  <si>
    <t>28.03.2023 12:40:43</t>
  </si>
  <si>
    <t>28.03.2023 12:40:44</t>
  </si>
  <si>
    <t>28.03.2023 12:40:45</t>
  </si>
  <si>
    <t>28.03.2023 12:41:25</t>
  </si>
  <si>
    <t>28.03.2023 12:41:27</t>
  </si>
  <si>
    <t>28.03.2023 12:41:28</t>
  </si>
  <si>
    <t>28.03.2023 12:41:30</t>
  </si>
  <si>
    <t>28.03.2023 12:41:31</t>
  </si>
  <si>
    <t>28.03.2023 12:41:34</t>
  </si>
  <si>
    <t>28.03.2023 12:41:46</t>
  </si>
  <si>
    <t>28.03.2023 12:41:48</t>
  </si>
  <si>
    <t>28.03.2023 12:41:49</t>
  </si>
  <si>
    <t>28.03.2023 12:41:52</t>
  </si>
  <si>
    <t>28.03.2023 12:41:59</t>
  </si>
  <si>
    <t>28.03.2023 12:42:01</t>
  </si>
  <si>
    <t>28.03.2023 12:42:02</t>
  </si>
  <si>
    <t>28.03.2023 12:42:04</t>
  </si>
  <si>
    <t>28.03.2023 12:42:05</t>
  </si>
  <si>
    <t>28.03.2023 12:42:07</t>
  </si>
  <si>
    <t>28.03.2023 12:42:08</t>
  </si>
  <si>
    <t>28.03.2023 12:42:38</t>
  </si>
  <si>
    <t>28.03.2023 12:42:40</t>
  </si>
  <si>
    <t>28.03.2023 12:42:41</t>
  </si>
  <si>
    <t>28.03.2023 12:42:42</t>
  </si>
  <si>
    <t>28.03.2023 12:42:43</t>
  </si>
  <si>
    <t>28.03.2023 12:42:45</t>
  </si>
  <si>
    <t>28.03.2023 12:42:46</t>
  </si>
  <si>
    <t>28.03.2023 12:42:53</t>
  </si>
  <si>
    <t>28.03.2023 12:42:55</t>
  </si>
  <si>
    <t>28.03.2023 12:42:56</t>
  </si>
  <si>
    <t>28.03.2023 12:42:58</t>
  </si>
  <si>
    <t>28.03.2023 12:42:59</t>
  </si>
  <si>
    <t>28.03.2023 12:43:01</t>
  </si>
  <si>
    <t>28.03.2023 12:43:02</t>
  </si>
  <si>
    <t>28.03.2023 12:43:04</t>
  </si>
  <si>
    <t>28.03.2023 12:43:17</t>
  </si>
  <si>
    <t>28.03.2023 12:43:21</t>
  </si>
  <si>
    <t>28.03.2023 12:43:23</t>
  </si>
  <si>
    <t>28.03.2023 12:43:24</t>
  </si>
  <si>
    <t>28.03.2023 12:43:26</t>
  </si>
  <si>
    <t>28.03.2023 12:43:41</t>
  </si>
  <si>
    <t>28.03.2023 12:43:42</t>
  </si>
  <si>
    <t>28.03.2023 12:43:44</t>
  </si>
  <si>
    <t>28.03.2023 12:43:45</t>
  </si>
  <si>
    <t>28.03.2023 12:43:46</t>
  </si>
  <si>
    <t>28.03.2023 12:43:47</t>
  </si>
  <si>
    <t>28.03.2023 12:43:49</t>
  </si>
  <si>
    <t>28.03.2023 12:43:51</t>
  </si>
  <si>
    <t>28.03.2023 12:44:09</t>
  </si>
  <si>
    <t>28.03.2023 12:44:11</t>
  </si>
  <si>
    <t>28.03.2023 12:44:12</t>
  </si>
  <si>
    <t>28.03.2023 12:44:15</t>
  </si>
  <si>
    <t>28.03.2023 12:44:16</t>
  </si>
  <si>
    <t>28.03.2023 12:45:19</t>
  </si>
  <si>
    <t>28.03.2023 12:45:20</t>
  </si>
  <si>
    <t>28.03.2023 12:45:22</t>
  </si>
  <si>
    <t>28.03.2023 12:45:23</t>
  </si>
  <si>
    <t>28.03.2023 12:45:25</t>
  </si>
  <si>
    <t>28.03.2023 12:47:01</t>
  </si>
  <si>
    <t>28.03.2023 12:47:02</t>
  </si>
  <si>
    <t>28.03.2023 12:47:04</t>
  </si>
  <si>
    <t>28.03.2023 12:47:05</t>
  </si>
  <si>
    <t>28.03.2023 12:47:06</t>
  </si>
  <si>
    <t>28.03.2023 12:47:07</t>
  </si>
  <si>
    <t>28.03.2023 12:47:10</t>
  </si>
  <si>
    <t>28.03.2023 12:47:12</t>
  </si>
  <si>
    <t>28.03.2023 12:47:37</t>
  </si>
  <si>
    <t>28.03.2023 12:47:38</t>
  </si>
  <si>
    <t>28.03.2023 12:47:40</t>
  </si>
  <si>
    <t>28.03.2023 12:47:41</t>
  </si>
  <si>
    <t>28.03.2023 12:47:43</t>
  </si>
  <si>
    <t>28.03.2023 12:47:44</t>
  </si>
  <si>
    <t>28.03.2023 12:47:49</t>
  </si>
  <si>
    <t>28.03.2023 12:48:01</t>
  </si>
  <si>
    <t>28.03.2023 12:48:02</t>
  </si>
  <si>
    <t>28.03.2023 12:48:04</t>
  </si>
  <si>
    <t>28.03.2023 12:48:05</t>
  </si>
  <si>
    <t>28.03.2023 12:48:06</t>
  </si>
  <si>
    <t>28.03.2023 12:48:07</t>
  </si>
  <si>
    <t>28.03.2023 12:48:09</t>
  </si>
  <si>
    <t>28.03.2023 12:48:10</t>
  </si>
  <si>
    <t>28.03.2023 12:48:11</t>
  </si>
  <si>
    <t>28.03.2023 12:48:12</t>
  </si>
  <si>
    <t>28.03.2023 12:48:14</t>
  </si>
  <si>
    <t>28.03.2023 12:48:24</t>
  </si>
  <si>
    <t>28.03.2023 12:48:25</t>
  </si>
  <si>
    <t>28.03.2023 12:48:27</t>
  </si>
  <si>
    <t>28.03.2023 12:48:28</t>
  </si>
  <si>
    <t>28.03.2023 12:48:30</t>
  </si>
  <si>
    <t>28.03.2023 12:48:31</t>
  </si>
  <si>
    <t>28.03.2023 12:48:49</t>
  </si>
  <si>
    <t>28.03.2023 12:48:54</t>
  </si>
  <si>
    <t>28.03.2023 12:49:00</t>
  </si>
  <si>
    <t>28.03.2023 12:49:01</t>
  </si>
  <si>
    <t>28.03.2023 12:49:03</t>
  </si>
  <si>
    <t>28.03.2023 12:49:04</t>
  </si>
  <si>
    <t>28.03.2023 12:49:05</t>
  </si>
  <si>
    <t>28.03.2023 12:49:11</t>
  </si>
  <si>
    <t>28.03.2023 12:49:14</t>
  </si>
  <si>
    <t>28.03.2023 12:49:15</t>
  </si>
  <si>
    <t>28.03.2023 12:49:17</t>
  </si>
  <si>
    <t>28.03.2023 12:49:18</t>
  </si>
  <si>
    <t>28.03.2023 12:49:29</t>
  </si>
  <si>
    <t>28.03.2023 12:49:30</t>
  </si>
  <si>
    <t>28.03.2023 12:49:31</t>
  </si>
  <si>
    <t>28.03.2023 12:49:33</t>
  </si>
  <si>
    <t>28.03.2023 12:49:34</t>
  </si>
  <si>
    <t>28.03.2023 12:49:35</t>
  </si>
  <si>
    <t>28.03.2023 12:49:36</t>
  </si>
  <si>
    <t>28.03.2023 12:49:38</t>
  </si>
  <si>
    <t>28.03.2023 12:50:25</t>
  </si>
  <si>
    <t>28.03.2023 12:50:27</t>
  </si>
  <si>
    <t>28.03.2023 12:50:28</t>
  </si>
  <si>
    <t>28.03.2023 12:50:30</t>
  </si>
  <si>
    <t>28.03.2023 12:50:31</t>
  </si>
  <si>
    <t>28.03.2023 12:50:33</t>
  </si>
  <si>
    <t>28.03.2023 12:50:34</t>
  </si>
  <si>
    <t>28.03.2023 12:50:37</t>
  </si>
  <si>
    <t>28.03.2023 12:50:50</t>
  </si>
  <si>
    <t>28.03.2023 12:50:53</t>
  </si>
  <si>
    <t>28.03.2023 12:50:56</t>
  </si>
  <si>
    <t>28.03.2023 12:51:33</t>
  </si>
  <si>
    <t>28.03.2023 12:51:35</t>
  </si>
  <si>
    <t>28.03.2023 12:51:36</t>
  </si>
  <si>
    <t>28.03.2023 12:51:37</t>
  </si>
  <si>
    <t>28.03.2023 12:51:40</t>
  </si>
  <si>
    <t>28.03.2023 12:51:42</t>
  </si>
  <si>
    <t>28.03.2023 12:51:43</t>
  </si>
  <si>
    <t>28.03.2023 12:51:45</t>
  </si>
  <si>
    <t>28.03.2023 12:51:58</t>
  </si>
  <si>
    <t>28.03.2023 12:52:00</t>
  </si>
  <si>
    <t>28.03.2023 12:52:01</t>
  </si>
  <si>
    <t>28.03.2023 12:52:03</t>
  </si>
  <si>
    <t>28.03.2023 12:52:04</t>
  </si>
  <si>
    <t>28.03.2023 12:52:06</t>
  </si>
  <si>
    <t>28.03.2023 12:52:07</t>
  </si>
  <si>
    <t>28.03.2023 12:52:09</t>
  </si>
  <si>
    <t>28.03.2023 12:52:10</t>
  </si>
  <si>
    <t>28.03.2023 12:52:52</t>
  </si>
  <si>
    <t>28.03.2023 12:52:54</t>
  </si>
  <si>
    <t>28.03.2023 12:52:55</t>
  </si>
  <si>
    <t>28.03.2023 12:52:57</t>
  </si>
  <si>
    <t>28.03.2023 12:52:58</t>
  </si>
  <si>
    <t>28.03.2023 12:53:00</t>
  </si>
  <si>
    <t>28.03.2023 12:55:45</t>
  </si>
  <si>
    <t>28.03.2023 12:55:49</t>
  </si>
  <si>
    <t>28.03.2023 12:55:51</t>
  </si>
  <si>
    <t>28.03.2023 12:55:52</t>
  </si>
  <si>
    <t>28.03.2023 12:55:53</t>
  </si>
  <si>
    <t>28.03.2023 12:55:54</t>
  </si>
  <si>
    <t>28.03.2023 12:55:56</t>
  </si>
  <si>
    <t>28.03.2023 12:55:57</t>
  </si>
  <si>
    <t>28.03.2023 12:55:58</t>
  </si>
  <si>
    <t>28.03.2023 12:56:56</t>
  </si>
  <si>
    <t>28.03.2023 12:56:58</t>
  </si>
  <si>
    <t>28.03.2023 12:56:59</t>
  </si>
  <si>
    <t>28.03.2023 12:57:00</t>
  </si>
  <si>
    <t>28.03.2023 12:57:01</t>
  </si>
  <si>
    <t>28.03.2023 12:57:03</t>
  </si>
  <si>
    <t>28.03.2023 12:57:04</t>
  </si>
  <si>
    <t>28.03.2023 12:57:05</t>
  </si>
  <si>
    <t>28.03.2023 12:57:06</t>
  </si>
  <si>
    <t>28.03.2023 12:58:47</t>
  </si>
  <si>
    <t>28.03.2023 12:58:48</t>
  </si>
  <si>
    <t>28.03.2023 12:58:49</t>
  </si>
  <si>
    <t>28.03.2023 12:58:51</t>
  </si>
  <si>
    <t>28.03.2023 12:58:52</t>
  </si>
  <si>
    <t>28.03.2023 12:58:53</t>
  </si>
  <si>
    <t>28.03.2023 12:58:54</t>
  </si>
  <si>
    <t>28.03.2023 12:58:56</t>
  </si>
  <si>
    <t>28.03.2023 12:58:57</t>
  </si>
  <si>
    <t>28.03.2023 12:59:00</t>
  </si>
  <si>
    <t>28.03.2023 12:59:03</t>
  </si>
  <si>
    <t>28.03.2023 12:59:04</t>
  </si>
  <si>
    <t>28.03.2023 12:59:06</t>
  </si>
  <si>
    <t>28.03.2023 12:59:07</t>
  </si>
  <si>
    <t>28.03.2023 12:59:09</t>
  </si>
  <si>
    <t>28.03.2023 12:59:10</t>
  </si>
  <si>
    <t>28.03.2023 12:59:54</t>
  </si>
  <si>
    <t>28.03.2023 12:59:55</t>
  </si>
  <si>
    <t>28.03.2023 12:59:56</t>
  </si>
  <si>
    <t>28.03.2023 12:59:57</t>
  </si>
  <si>
    <t>28.03.2023 12:59:59</t>
  </si>
  <si>
    <t>28.03.2023 13:00:00</t>
  </si>
  <si>
    <t>28.03.2023 13:00:03</t>
  </si>
  <si>
    <t>28.03.2023 13:00:04</t>
  </si>
  <si>
    <t>28.03.2023 13:00:05</t>
  </si>
  <si>
    <t>28.03.2023 13:00:07</t>
  </si>
  <si>
    <t>28.03.2023 13:00:12</t>
  </si>
  <si>
    <t>28.03.2023 13:00:20</t>
  </si>
  <si>
    <t>28.03.2023 13:00:21</t>
  </si>
  <si>
    <t>28.03.2023 13:00:23</t>
  </si>
  <si>
    <t>28.03.2023 13:00:24</t>
  </si>
  <si>
    <t>28.03.2023 13:00:25</t>
  </si>
  <si>
    <t>28.03.2023 13:00:27</t>
  </si>
  <si>
    <t>28.03.2023 13:00:28</t>
  </si>
  <si>
    <t>28.03.2023 13:00:35</t>
  </si>
  <si>
    <t>28.03.2023 13:00:37</t>
  </si>
  <si>
    <t>28.03.2023 13:00:38</t>
  </si>
  <si>
    <t>28.03.2023 13:00:39</t>
  </si>
  <si>
    <t>28.03.2023 13:00:40</t>
  </si>
  <si>
    <t>28.03.2023 13:00:43</t>
  </si>
  <si>
    <t>28.03.2023 13:00:46</t>
  </si>
  <si>
    <t>28.03.2023 13:00:48</t>
  </si>
  <si>
    <t>28.03.2023 13:00:49</t>
  </si>
  <si>
    <t>28.03.2023 13:00:51</t>
  </si>
  <si>
    <t>28.03.2023 13:00:52</t>
  </si>
  <si>
    <t>28.03.2023 13:00:54</t>
  </si>
  <si>
    <t>28.03.2023 13:01:39</t>
  </si>
  <si>
    <t>28.03.2023 13:01:40</t>
  </si>
  <si>
    <t>28.03.2023 13:01:42</t>
  </si>
  <si>
    <t>28.03.2023 13:01:43</t>
  </si>
  <si>
    <t>28.03.2023 13:01:45</t>
  </si>
  <si>
    <t>28.03.2023 13:02:25</t>
  </si>
  <si>
    <t>28.03.2023 13:02:27</t>
  </si>
  <si>
    <t>28.03.2023 13:02:28</t>
  </si>
  <si>
    <t>28.03.2023 13:02:29</t>
  </si>
  <si>
    <t>28.03.2023 13:02:31</t>
  </si>
  <si>
    <t>28.03.2023 13:02:32</t>
  </si>
  <si>
    <t>28.03.2023 13:02:35</t>
  </si>
  <si>
    <t>28.03.2023 13:02:37</t>
  </si>
  <si>
    <t>28.03.2023 13:02:38</t>
  </si>
  <si>
    <t>28.03.2023 13:02:40</t>
  </si>
  <si>
    <t>28.03.2023 13:02:41</t>
  </si>
  <si>
    <t>28.03.2023 13:02:59</t>
  </si>
  <si>
    <t>28.03.2023 13:03:00</t>
  </si>
  <si>
    <t>28.03.2023 13:03:02</t>
  </si>
  <si>
    <t>28.03.2023 13:03:03</t>
  </si>
  <si>
    <t>28.03.2023 13:03:04</t>
  </si>
  <si>
    <t>28.03.2023 13:03:05</t>
  </si>
  <si>
    <t>28.03.2023 13:03:07</t>
  </si>
  <si>
    <t>28.03.2023 13:03:53</t>
  </si>
  <si>
    <t>28.03.2023 13:03:56</t>
  </si>
  <si>
    <t>28.03.2023 13:03:57</t>
  </si>
  <si>
    <t>28.03.2023 13:03:59</t>
  </si>
  <si>
    <t>28.03.2023 13:04:00</t>
  </si>
  <si>
    <t>28.03.2023 13:04:02</t>
  </si>
  <si>
    <t>28.03.2023 13:04:03</t>
  </si>
  <si>
    <t>28.03.2023 13:04:05</t>
  </si>
  <si>
    <t>28.03.2023 13:05:30</t>
  </si>
  <si>
    <t>28.03.2023 13:05:32</t>
  </si>
  <si>
    <t>28.03.2023 13:05:33</t>
  </si>
  <si>
    <t>28.03.2023 13:05:34</t>
  </si>
  <si>
    <t>28.03.2023 13:05:36</t>
  </si>
  <si>
    <t>28.03.2023 13:05:38</t>
  </si>
  <si>
    <t>28.03.2023 13:06:35</t>
  </si>
  <si>
    <t>28.03.2023 13:06:37</t>
  </si>
  <si>
    <t>28.03.2023 13:06:38</t>
  </si>
  <si>
    <t>28.03.2023 13:06:39</t>
  </si>
  <si>
    <t>28.03.2023 13:06:41</t>
  </si>
  <si>
    <t>28.03.2023 13:06:42</t>
  </si>
  <si>
    <t>28.03.2023 13:06:45</t>
  </si>
  <si>
    <t>28.03.2023 13:06:46</t>
  </si>
  <si>
    <t>28.03.2023 13:06:49</t>
  </si>
  <si>
    <t>28.03.2023 13:06:54</t>
  </si>
  <si>
    <t>28.03.2023 13:06:55</t>
  </si>
  <si>
    <t>28.03.2023 13:06:57</t>
  </si>
  <si>
    <t>28.03.2023 13:06:58</t>
  </si>
  <si>
    <t>28.03.2023 13:07:00</t>
  </si>
  <si>
    <t>28.03.2023 13:07:01</t>
  </si>
  <si>
    <t>28.03.2023 13:07:25</t>
  </si>
  <si>
    <t>28.03.2023 13:07:27</t>
  </si>
  <si>
    <t>28.03.2023 13:07:28</t>
  </si>
  <si>
    <t>28.03.2023 13:07:29</t>
  </si>
  <si>
    <t>28.03.2023 13:07:30</t>
  </si>
  <si>
    <t>28.03.2023 13:07:32</t>
  </si>
  <si>
    <t>28.03.2023 13:07:33</t>
  </si>
  <si>
    <t>28.03.2023 13:07:34</t>
  </si>
  <si>
    <t>28.03.2023 13:07:35</t>
  </si>
  <si>
    <t>28.03.2023 13:07:59</t>
  </si>
  <si>
    <t>28.03.2023 13:08:00</t>
  </si>
  <si>
    <t>28.03.2023 13:08:02</t>
  </si>
  <si>
    <t>28.03.2023 13:08:03</t>
  </si>
  <si>
    <t>28.03.2023 13:08:04</t>
  </si>
  <si>
    <t>28.03.2023 13:08:05</t>
  </si>
  <si>
    <t>28.03.2023 13:08:07</t>
  </si>
  <si>
    <t>28.03.2023 13:08:09</t>
  </si>
  <si>
    <t>28.03.2023 13:08:14</t>
  </si>
  <si>
    <t>28.03.2023 13:08:15</t>
  </si>
  <si>
    <t>28.03.2023 13:08:16</t>
  </si>
  <si>
    <t>28.03.2023 13:08:18</t>
  </si>
  <si>
    <t>28.03.2023 13:08:22</t>
  </si>
  <si>
    <t>28.03.2023 13:08:50</t>
  </si>
  <si>
    <t>28.03.2023 13:08:52</t>
  </si>
  <si>
    <t>28.03.2023 13:08:53</t>
  </si>
  <si>
    <t>28.03.2023 13:08:54</t>
  </si>
  <si>
    <t>28.03.2023 13:10:04</t>
  </si>
  <si>
    <t>28.03.2023 13:10:06</t>
  </si>
  <si>
    <t>28.03.2023 13:10:07</t>
  </si>
  <si>
    <t>28.03.2023 13:10:09</t>
  </si>
  <si>
    <t>28.03.2023 13:10:10</t>
  </si>
  <si>
    <t>28.03.2023 13:10:28</t>
  </si>
  <si>
    <t>28.03.2023 13:10:30</t>
  </si>
  <si>
    <t>28.03.2023 13:10:31</t>
  </si>
  <si>
    <t>28.03.2023 13:10:33</t>
  </si>
  <si>
    <t>28.03.2023 13:10:34</t>
  </si>
  <si>
    <t>28.03.2023 13:10:36</t>
  </si>
  <si>
    <t>28.03.2023 13:10:40</t>
  </si>
  <si>
    <t>28.03.2023 13:11:46</t>
  </si>
  <si>
    <t>28.03.2023 13:11:48</t>
  </si>
  <si>
    <t>28.03.2023 13:11:49</t>
  </si>
  <si>
    <t>28.03.2023 13:11:50</t>
  </si>
  <si>
    <t>28.03.2023 13:11:51</t>
  </si>
  <si>
    <t>28.03.2023 13:11:54</t>
  </si>
  <si>
    <t>28.03.2023 13:11:56</t>
  </si>
  <si>
    <t>28.03.2023 13:12:00</t>
  </si>
  <si>
    <t>28.03.2023 13:12:02</t>
  </si>
  <si>
    <t>28.03.2023 13:12:03</t>
  </si>
  <si>
    <t>28.03.2023 13:12:06</t>
  </si>
  <si>
    <t>28.03.2023 13:12:17</t>
  </si>
  <si>
    <t>28.03.2023 13:12:18</t>
  </si>
  <si>
    <t>28.03.2023 13:12:21</t>
  </si>
  <si>
    <t>28.03.2023 13:12:22</t>
  </si>
  <si>
    <t>28.03.2023 13:12:24</t>
  </si>
  <si>
    <t>28.03.2023 13:12:25</t>
  </si>
  <si>
    <t>28.03.2023 13:13:07</t>
  </si>
  <si>
    <t>28.03.2023 13:13:10</t>
  </si>
  <si>
    <t>28.03.2023 13:13:12</t>
  </si>
  <si>
    <t>28.03.2023 13:13:13</t>
  </si>
  <si>
    <t>28.03.2023 13:13:15</t>
  </si>
  <si>
    <t>28.03.2023 13:13:16</t>
  </si>
  <si>
    <t>28.03.2023 13:13:33</t>
  </si>
  <si>
    <t>28.03.2023 13:13:36</t>
  </si>
  <si>
    <t>28.03.2023 13:13:37</t>
  </si>
  <si>
    <t>28.03.2023 13:13:40</t>
  </si>
  <si>
    <t>28.03.2023 13:13:42</t>
  </si>
  <si>
    <t>28.03.2023 13:13:43</t>
  </si>
  <si>
    <t>28.03.2023 13:13:45</t>
  </si>
  <si>
    <t>28.03.2023 13:13:46</t>
  </si>
  <si>
    <t>28.03.2023 13:13:48</t>
  </si>
  <si>
    <t>28.03.2023 13:14:19</t>
  </si>
  <si>
    <t>28.03.2023 13:14:21</t>
  </si>
  <si>
    <t>28.03.2023 13:14:22</t>
  </si>
  <si>
    <t>28.03.2023 13:14:23</t>
  </si>
  <si>
    <t>28.03.2023 13:14:25</t>
  </si>
  <si>
    <t>28.03.2023 13:14:26</t>
  </si>
  <si>
    <t>28.03.2023 13:14:27</t>
  </si>
  <si>
    <t>28.03.2023 13:14:29</t>
  </si>
  <si>
    <t>28.03.2023 13:14:30</t>
  </si>
  <si>
    <t>28.03.2023 13:14:32</t>
  </si>
  <si>
    <t>28.03.2023 13:14:36</t>
  </si>
  <si>
    <t>28.03.2023 13:14:38</t>
  </si>
  <si>
    <t>28.03.2023 13:14:39</t>
  </si>
  <si>
    <t>28.03.2023 13:14:54</t>
  </si>
  <si>
    <t>28.03.2023 13:14:57</t>
  </si>
  <si>
    <t>28.03.2023 13:14:59</t>
  </si>
  <si>
    <t>28.03.2023 13:15:00</t>
  </si>
  <si>
    <t>28.03.2023 13:15:02</t>
  </si>
  <si>
    <t>28.03.2023 13:15:03</t>
  </si>
  <si>
    <t>28.03.2023 13:15:32</t>
  </si>
  <si>
    <t>28.03.2023 13:15:33</t>
  </si>
  <si>
    <t>28.03.2023 13:15:35</t>
  </si>
  <si>
    <t>28.03.2023 13:15:36</t>
  </si>
  <si>
    <t>28.03.2023 13:15:37</t>
  </si>
  <si>
    <t>28.03.2023 13:15:38</t>
  </si>
  <si>
    <t>28.03.2023 13:15:40</t>
  </si>
  <si>
    <t>28.03.2023 13:15:41</t>
  </si>
  <si>
    <t>28.03.2023 13:15:42</t>
  </si>
  <si>
    <t>28.03.2023 13:15:43</t>
  </si>
  <si>
    <t>28.03.2023 13:15:52</t>
  </si>
  <si>
    <t>28.03.2023 13:15:54</t>
  </si>
  <si>
    <t>28.03.2023 13:15:55</t>
  </si>
  <si>
    <t>28.03.2023 13:15:56</t>
  </si>
  <si>
    <t>28.03.2023 13:15:57</t>
  </si>
  <si>
    <t>28.03.2023 13:16:00</t>
  </si>
  <si>
    <t>28.03.2023 13:17:30</t>
  </si>
  <si>
    <t>28.03.2023 13:17:32</t>
  </si>
  <si>
    <t>28.03.2023 13:17:33</t>
  </si>
  <si>
    <t>28.03.2023 13:17:35</t>
  </si>
  <si>
    <t>28.03.2023 13:17:38</t>
  </si>
  <si>
    <t>28.03.2023 13:18:09</t>
  </si>
  <si>
    <t>28.03.2023 13:18:11</t>
  </si>
  <si>
    <t>28.03.2023 13:18:12</t>
  </si>
  <si>
    <t>28.03.2023 13:18:13</t>
  </si>
  <si>
    <t>28.03.2023 13:18:14</t>
  </si>
  <si>
    <t>28.03.2023 13:18:16</t>
  </si>
  <si>
    <t>28.03.2023 13:18:17</t>
  </si>
  <si>
    <t>28.03.2023 13:18:21</t>
  </si>
  <si>
    <t>28.03.2023 13:18:24</t>
  </si>
  <si>
    <t>28.03.2023 13:18:25</t>
  </si>
  <si>
    <t>28.03.2023 13:18:27</t>
  </si>
  <si>
    <t>28.03.2023 13:18:28</t>
  </si>
  <si>
    <t>28.03.2023 13:18:29</t>
  </si>
  <si>
    <t>28.03.2023 13:18:30</t>
  </si>
  <si>
    <t>28.03.2023 13:18:32</t>
  </si>
  <si>
    <t>28.03.2023 13:18:33</t>
  </si>
  <si>
    <t>28.03.2023 13:18:36</t>
  </si>
  <si>
    <t>28.03.2023 13:18:39</t>
  </si>
  <si>
    <t>28.03.2023 13:18:40</t>
  </si>
  <si>
    <t>28.03.2023 13:18:41</t>
  </si>
  <si>
    <t>28.03.2023 13:18:42</t>
  </si>
  <si>
    <t>28.03.2023 13:18:44</t>
  </si>
  <si>
    <t>28.03.2023 13:18:45</t>
  </si>
  <si>
    <t>28.03.2023 13:18:48</t>
  </si>
  <si>
    <t>28.03.2023 13:19:49</t>
  </si>
  <si>
    <t>28.03.2023 13:19:50</t>
  </si>
  <si>
    <t>28.03.2023 13:19:52</t>
  </si>
  <si>
    <t>28.03.2023 13:19:53</t>
  </si>
  <si>
    <t>28.03.2023 13:19:54</t>
  </si>
  <si>
    <t>28.03.2023 13:19:55</t>
  </si>
  <si>
    <t>28.03.2023 13:19:57</t>
  </si>
  <si>
    <t>28.03.2023 13:20:01</t>
  </si>
  <si>
    <t>28.03.2023 13:20:32</t>
  </si>
  <si>
    <t>28.03.2023 13:20:37</t>
  </si>
  <si>
    <t>28.03.2023 13:20:40</t>
  </si>
  <si>
    <t>28.03.2023 13:20:41</t>
  </si>
  <si>
    <t>28.03.2023 13:21:08</t>
  </si>
  <si>
    <t>28.03.2023 13:21:10</t>
  </si>
  <si>
    <t>28.03.2023 13:21:14</t>
  </si>
  <si>
    <t>28.03.2023 13:21:17</t>
  </si>
  <si>
    <t>28.03.2023 13:21:19</t>
  </si>
  <si>
    <t>28.03.2023 13:21:29</t>
  </si>
  <si>
    <t>28.03.2023 13:21:31</t>
  </si>
  <si>
    <t>28.03.2023 13:21:32</t>
  </si>
  <si>
    <t>28.03.2023 13:21:33</t>
  </si>
  <si>
    <t>28.03.2023 13:21:34</t>
  </si>
  <si>
    <t>28.03.2023 13:21:36</t>
  </si>
  <si>
    <t>28.03.2023 13:21:37</t>
  </si>
  <si>
    <t>28.03.2023 13:23:20</t>
  </si>
  <si>
    <t>28.03.2023 13:23:22</t>
  </si>
  <si>
    <t>28.03.2023 13:23:25</t>
  </si>
  <si>
    <t>28.03.2023 13:23:26</t>
  </si>
  <si>
    <t>28.03.2023 13:23:29</t>
  </si>
  <si>
    <t>28.03.2023 13:23:52</t>
  </si>
  <si>
    <t>28.03.2023 13:23:53</t>
  </si>
  <si>
    <t>28.03.2023 13:23:55</t>
  </si>
  <si>
    <t>28.03.2023 13:23:59</t>
  </si>
  <si>
    <t>28.03.2023 13:24:01</t>
  </si>
  <si>
    <t>28.03.2023 13:24:02</t>
  </si>
  <si>
    <t>28.03.2023 13:24:03</t>
  </si>
  <si>
    <t>28.03.2023 13:24:04</t>
  </si>
  <si>
    <t>28.03.2023 13:24:06</t>
  </si>
  <si>
    <t>28.03.2023 13:25:07</t>
  </si>
  <si>
    <t>28.03.2023 13:25:08</t>
  </si>
  <si>
    <t>28.03.2023 13:25:10</t>
  </si>
  <si>
    <t>28.03.2023 13:25:11</t>
  </si>
  <si>
    <t>28.03.2023 13:25:12</t>
  </si>
  <si>
    <t>28.03.2023 13:25:13</t>
  </si>
  <si>
    <t>28.03.2023 13:25:15</t>
  </si>
  <si>
    <t>28.03.2023 13:25:49</t>
  </si>
  <si>
    <t>28.03.2023 13:25:50</t>
  </si>
  <si>
    <t>28.03.2023 13:25:52</t>
  </si>
  <si>
    <t>28.03.2023 13:25:53</t>
  </si>
  <si>
    <t>28.03.2023 13:25:56</t>
  </si>
  <si>
    <t>28.03.2023 13:26:24</t>
  </si>
  <si>
    <t>28.03.2023 13:26:25</t>
  </si>
  <si>
    <t>28.03.2023 13:26:27</t>
  </si>
  <si>
    <t>28.03.2023 13:26:28</t>
  </si>
  <si>
    <t>28.03.2023 13:26:31</t>
  </si>
  <si>
    <t>28.03.2023 13:26:32</t>
  </si>
  <si>
    <t>28.03.2023 13:26:33</t>
  </si>
  <si>
    <t>28.03.2023 13:26:35</t>
  </si>
  <si>
    <t>28.03.2023 13:26:37</t>
  </si>
  <si>
    <t>28.03.2023 13:27:33</t>
  </si>
  <si>
    <t>28.03.2023 13:27:36</t>
  </si>
  <si>
    <t>28.03.2023 13:27:39</t>
  </si>
  <si>
    <t>28.03.2023 13:27:40</t>
  </si>
  <si>
    <t>28.03.2023 13:27:42</t>
  </si>
  <si>
    <t>28.03.2023 13:27:43</t>
  </si>
  <si>
    <t>28.03.2023 13:27:45</t>
  </si>
  <si>
    <t>28.03.2023 13:27:46</t>
  </si>
  <si>
    <t>28.03.2023 13:27:48</t>
  </si>
  <si>
    <t>28.03.2023 13:27:49</t>
  </si>
  <si>
    <t>28.03.2023 13:27:51</t>
  </si>
  <si>
    <t>28.03.2023 13:28:52</t>
  </si>
  <si>
    <t>28.03.2023 13:28:54</t>
  </si>
  <si>
    <t>28.03.2023 13:28:55</t>
  </si>
  <si>
    <t>28.03.2023 13:28:56</t>
  </si>
  <si>
    <t>28.03.2023 13:28:57</t>
  </si>
  <si>
    <t>28.03.2023 13:28:59</t>
  </si>
  <si>
    <t>28.03.2023 13:29:00</t>
  </si>
  <si>
    <t>28.03.2023 13:29:04</t>
  </si>
  <si>
    <t>28.03.2023 13:29:25</t>
  </si>
  <si>
    <t>28.03.2023 13:29:27</t>
  </si>
  <si>
    <t>28.03.2023 13:29:28</t>
  </si>
  <si>
    <t>28.03.2023 13:29:30</t>
  </si>
  <si>
    <t>28.03.2023 13:29:31</t>
  </si>
  <si>
    <t>28.03.2023 13:29:33</t>
  </si>
  <si>
    <t>28.03.2023 13:29:34</t>
  </si>
  <si>
    <t>28.03.2023 13:30:34</t>
  </si>
  <si>
    <t>28.03.2023 13:30:36</t>
  </si>
  <si>
    <t>28.03.2023 13:30:37</t>
  </si>
  <si>
    <t>28.03.2023 13:30:38</t>
  </si>
  <si>
    <t>28.03.2023 13:30:39</t>
  </si>
  <si>
    <t>28.03.2023 13:30:41</t>
  </si>
  <si>
    <t>28.03.2023 13:30:42</t>
  </si>
  <si>
    <t>28.03.2023 13:30:43</t>
  </si>
  <si>
    <t>28.03.2023 13:31:16</t>
  </si>
  <si>
    <t>28.03.2023 13:31:17</t>
  </si>
  <si>
    <t>28.03.2023 13:31:19</t>
  </si>
  <si>
    <t>28.03.2023 13:31:20</t>
  </si>
  <si>
    <t>28.03.2023 13:31:23</t>
  </si>
  <si>
    <t>28.03.2023 13:32:02</t>
  </si>
  <si>
    <t>28.03.2023 13:32:03</t>
  </si>
  <si>
    <t>28.03.2023 13:32:05</t>
  </si>
  <si>
    <t>28.03.2023 13:32:06</t>
  </si>
  <si>
    <t>28.03.2023 13:32:08</t>
  </si>
  <si>
    <t>28.03.2023 13:32:09</t>
  </si>
  <si>
    <t>28.03.2023 13:32:30</t>
  </si>
  <si>
    <t>28.03.2023 13:32:32</t>
  </si>
  <si>
    <t>28.03.2023 13:32:33</t>
  </si>
  <si>
    <t>28.03.2023 13:32:34</t>
  </si>
  <si>
    <t>28.03.2023 13:32:50</t>
  </si>
  <si>
    <t>28.03.2023 13:32:52</t>
  </si>
  <si>
    <t>28.03.2023 13:32:53</t>
  </si>
  <si>
    <t>28.03.2023 13:32:54</t>
  </si>
  <si>
    <t>28.03.2023 13:32:56</t>
  </si>
  <si>
    <t>28.03.2023 13:33:03</t>
  </si>
  <si>
    <t>28.03.2023 13:33:04</t>
  </si>
  <si>
    <t>28.03.2023 13:33:06</t>
  </si>
  <si>
    <t>28.03.2023 13:33:07</t>
  </si>
  <si>
    <t>28.03.2023 13:33:09</t>
  </si>
  <si>
    <t>28.03.2023 13:33:10</t>
  </si>
  <si>
    <t>28.03.2023 13:33:12</t>
  </si>
  <si>
    <t>28.03.2023 13:33:13</t>
  </si>
  <si>
    <t>28.03.2023 13:33:27</t>
  </si>
  <si>
    <t>28.03.2023 13:33:28</t>
  </si>
  <si>
    <t>28.03.2023 13:33:30</t>
  </si>
  <si>
    <t>28.03.2023 13:33:31</t>
  </si>
  <si>
    <t>28.03.2023 13:33:32</t>
  </si>
  <si>
    <t>28.03.2023 13:33:33</t>
  </si>
  <si>
    <t>28.03.2023 13:33:35</t>
  </si>
  <si>
    <t>28.03.2023 13:33:36</t>
  </si>
  <si>
    <t>28.03.2023 13:33:37</t>
  </si>
  <si>
    <t>28.03.2023 13:33:38</t>
  </si>
  <si>
    <t>28.03.2023 13:33:43</t>
  </si>
  <si>
    <t>28.03.2023 13:33:44</t>
  </si>
  <si>
    <t>28.03.2023 13:33:46</t>
  </si>
  <si>
    <t>28.03.2023 13:33:47</t>
  </si>
  <si>
    <t>28.03.2023 13:33:49</t>
  </si>
  <si>
    <t>28.03.2023 13:33:50</t>
  </si>
  <si>
    <t>28.03.2023 13:34:28</t>
  </si>
  <si>
    <t>28.03.2023 13:34:29</t>
  </si>
  <si>
    <t>28.03.2023 13:34:31</t>
  </si>
  <si>
    <t>28.03.2023 13:34:32</t>
  </si>
  <si>
    <t>28.03.2023 13:34:34</t>
  </si>
  <si>
    <t>28.03.2023 13:34:35</t>
  </si>
  <si>
    <t>28.03.2023 13:34:47</t>
  </si>
  <si>
    <t>28.03.2023 13:34:49</t>
  </si>
  <si>
    <t>28.03.2023 13:34:50</t>
  </si>
  <si>
    <t>28.03.2023 13:34:51</t>
  </si>
  <si>
    <t>28.03.2023 13:34:54</t>
  </si>
  <si>
    <t>28.03.2023 13:34:55</t>
  </si>
  <si>
    <t>28.03.2023 13:35:04</t>
  </si>
  <si>
    <t>28.03.2023 13:35:06</t>
  </si>
  <si>
    <t>28.03.2023 13:35:07</t>
  </si>
  <si>
    <t>28.03.2023 13:35:08</t>
  </si>
  <si>
    <t>28.03.2023 13:35:09</t>
  </si>
  <si>
    <t>28.03.2023 13:35:11</t>
  </si>
  <si>
    <t>28.03.2023 13:35:45</t>
  </si>
  <si>
    <t>28.03.2023 13:35:49</t>
  </si>
  <si>
    <t>28.03.2023 13:35:51</t>
  </si>
  <si>
    <t>28.03.2023 13:35:52</t>
  </si>
  <si>
    <t>28.03.2023 13:35:55</t>
  </si>
  <si>
    <t>28.03.2023 13:35:57</t>
  </si>
  <si>
    <t>28.03.2023 13:35:58</t>
  </si>
  <si>
    <t>28.03.2023 13:36:10</t>
  </si>
  <si>
    <t>28.03.2023 13:36:11</t>
  </si>
  <si>
    <t>28.03.2023 13:36:13</t>
  </si>
  <si>
    <t>28.03.2023 13:36:17</t>
  </si>
  <si>
    <t>28.03.2023 13:36:19</t>
  </si>
  <si>
    <t>28.03.2023 13:36:20</t>
  </si>
  <si>
    <t>28.03.2023 13:36:22</t>
  </si>
  <si>
    <t>28.03.2023 13:36:41</t>
  </si>
  <si>
    <t>28.03.2023 13:36:44</t>
  </si>
  <si>
    <t>28.03.2023 13:36:46</t>
  </si>
  <si>
    <t>28.03.2023 13:36:47</t>
  </si>
  <si>
    <t>28.03.2023 13:36:49</t>
  </si>
  <si>
    <t>28.03.2023 13:36:50</t>
  </si>
  <si>
    <t>28.03.2023 13:36:56</t>
  </si>
  <si>
    <t>28.03.2023 13:36:58</t>
  </si>
  <si>
    <t>28.03.2023 13:37:02</t>
  </si>
  <si>
    <t>28.03.2023 13:37:04</t>
  </si>
  <si>
    <t>28.03.2023 13:37:05</t>
  </si>
  <si>
    <t>28.03.2023 13:37:07</t>
  </si>
  <si>
    <t>28.03.2023 13:37:08</t>
  </si>
  <si>
    <t>28.03.2023 13:37:10</t>
  </si>
  <si>
    <t>28.03.2023 13:37:25</t>
  </si>
  <si>
    <t>28.03.2023 13:37:26</t>
  </si>
  <si>
    <t>28.03.2023 13:37:28</t>
  </si>
  <si>
    <t>28.03.2023 13:37:29</t>
  </si>
  <si>
    <t>28.03.2023 13:37:31</t>
  </si>
  <si>
    <t>28.03.2023 13:37:32</t>
  </si>
  <si>
    <t>28.03.2023 13:37:50</t>
  </si>
  <si>
    <t>28.03.2023 13:37:51</t>
  </si>
  <si>
    <t>28.03.2023 13:37:53</t>
  </si>
  <si>
    <t>28.03.2023 13:37:54</t>
  </si>
  <si>
    <t>28.03.2023 13:37:55</t>
  </si>
  <si>
    <t>28.03.2023 13:37:56</t>
  </si>
  <si>
    <t>28.03.2023 13:37:58</t>
  </si>
  <si>
    <t>28.03.2023 13:37:59</t>
  </si>
  <si>
    <t>28.03.2023 13:38:00</t>
  </si>
  <si>
    <t>28.03.2023 13:38:43</t>
  </si>
  <si>
    <t>28.03.2023 13:38:45</t>
  </si>
  <si>
    <t>28.03.2023 13:38:46</t>
  </si>
  <si>
    <t>28.03.2023 13:38:49</t>
  </si>
  <si>
    <t>28.03.2023 13:38:51</t>
  </si>
  <si>
    <t>28.03.2023 13:38:52</t>
  </si>
  <si>
    <t>28.03.2023 13:38:54</t>
  </si>
  <si>
    <t>28.03.2023 13:39:54</t>
  </si>
  <si>
    <t>28.03.2023 13:39:55</t>
  </si>
  <si>
    <t>28.03.2023 13:39:57</t>
  </si>
  <si>
    <t>28.03.2023 13:39:58</t>
  </si>
  <si>
    <t>28.03.2023 13:40:01</t>
  </si>
  <si>
    <t>28.03.2023 13:40:03</t>
  </si>
  <si>
    <t>28.03.2023 13:40:04</t>
  </si>
  <si>
    <t>28.03.2023 13:40:06</t>
  </si>
  <si>
    <t>28.03.2023 13:40:10</t>
  </si>
  <si>
    <t>28.03.2023 13:40:12</t>
  </si>
  <si>
    <t>28.03.2023 13:40:13</t>
  </si>
  <si>
    <t>28.03.2023 13:40:14</t>
  </si>
  <si>
    <t>28.03.2023 13:40:16</t>
  </si>
  <si>
    <t>28.03.2023 13:40:42</t>
  </si>
  <si>
    <t>28.03.2023 13:40:44</t>
  </si>
  <si>
    <t>28.03.2023 13:40:45</t>
  </si>
  <si>
    <t>28.03.2023 13:40:46</t>
  </si>
  <si>
    <t>28.03.2023 13:41:21</t>
  </si>
  <si>
    <t>28.03.2023 13:41:22</t>
  </si>
  <si>
    <t>28.03.2023 13:41:25</t>
  </si>
  <si>
    <t>28.03.2023 13:41:27</t>
  </si>
  <si>
    <t>28.03.2023 13:41:28</t>
  </si>
  <si>
    <t>28.03.2023 13:41:30</t>
  </si>
  <si>
    <t>28.03.2023 13:41:31</t>
  </si>
  <si>
    <t>28.03.2023 13:41:33</t>
  </si>
  <si>
    <t>28.03.2023 13:42:01</t>
  </si>
  <si>
    <t>28.03.2023 13:42:03</t>
  </si>
  <si>
    <t>28.03.2023 13:42:04</t>
  </si>
  <si>
    <t>28.03.2023 13:42:07</t>
  </si>
  <si>
    <t>28.03.2023 13:42:08</t>
  </si>
  <si>
    <t>28.03.2023 13:42:12</t>
  </si>
  <si>
    <t>28.03.2023 13:43:09</t>
  </si>
  <si>
    <t>28.03.2023 13:43:11</t>
  </si>
  <si>
    <t>28.03.2023 13:43:12</t>
  </si>
  <si>
    <t>28.03.2023 13:43:13</t>
  </si>
  <si>
    <t>28.03.2023 13:43:46</t>
  </si>
  <si>
    <t>28.03.2023 13:43:47</t>
  </si>
  <si>
    <t>28.03.2023 13:43:49</t>
  </si>
  <si>
    <t>28.03.2023 13:43:50</t>
  </si>
  <si>
    <t>28.03.2023 13:43:51</t>
  </si>
  <si>
    <t>28.03.2023 13:43:57</t>
  </si>
  <si>
    <t>28.03.2023 13:43:58</t>
  </si>
  <si>
    <t>28.03.2023 13:44:00</t>
  </si>
  <si>
    <t>28.03.2023 13:44:01</t>
  </si>
  <si>
    <t>28.03.2023 13:44:02</t>
  </si>
  <si>
    <t>28.03.2023 13:44:03</t>
  </si>
  <si>
    <t>28.03.2023 13:44:05</t>
  </si>
  <si>
    <t>28.03.2023 13:44:06</t>
  </si>
  <si>
    <t>28.03.2023 13:44:07</t>
  </si>
  <si>
    <t>28.03.2023 13:44:08</t>
  </si>
  <si>
    <t>28.03.2023 13:44:10</t>
  </si>
  <si>
    <t>28.03.2023 13:44:12</t>
  </si>
  <si>
    <t>28.03.2023 13:44:35</t>
  </si>
  <si>
    <t>28.03.2023 13:44:36</t>
  </si>
  <si>
    <t>28.03.2023 13:44:42</t>
  </si>
  <si>
    <t>28.03.2023 13:44:44</t>
  </si>
  <si>
    <t>28.03.2023 13:44:47</t>
  </si>
  <si>
    <t>28.03.2023 13:44:56</t>
  </si>
  <si>
    <t>28.03.2023 13:44:57</t>
  </si>
  <si>
    <t>28.03.2023 13:44:58</t>
  </si>
  <si>
    <t>28.03.2023 13:45:00</t>
  </si>
  <si>
    <t>28.03.2023 13:45:17</t>
  </si>
  <si>
    <t>28.03.2023 13:45:22</t>
  </si>
  <si>
    <t>28.03.2023 13:46:43</t>
  </si>
  <si>
    <t>28.03.2023 13:46:46</t>
  </si>
  <si>
    <t>28.03.2023 13:46:47</t>
  </si>
  <si>
    <t>28.03.2023 13:46:49</t>
  </si>
  <si>
    <t>28.03.2023 13:46:50</t>
  </si>
  <si>
    <t>28.03.2023 13:46:52</t>
  </si>
  <si>
    <t>28.03.2023 13:46:53</t>
  </si>
  <si>
    <t>28.03.2023 13:46:54</t>
  </si>
  <si>
    <t>28.03.2023 13:46:56</t>
  </si>
  <si>
    <t>28.03.2023 13:46:57</t>
  </si>
  <si>
    <t>28.03.2023 13:46:58</t>
  </si>
  <si>
    <t>28.03.2023 13:46:59</t>
  </si>
  <si>
    <t>28.03.2023 13:47:02</t>
  </si>
  <si>
    <t>28.03.2023 13:49:40</t>
  </si>
  <si>
    <t>28.03.2023 13:49:41</t>
  </si>
  <si>
    <t>28.03.2023 13:49:44</t>
  </si>
  <si>
    <t>28.03.2023 13:49:46</t>
  </si>
  <si>
    <t>28.03.2023 13:49:47</t>
  </si>
  <si>
    <t>28.03.2023 13:49:49</t>
  </si>
  <si>
    <t>28.03.2023 13:49:50</t>
  </si>
  <si>
    <t>28.03.2023 13:49:52</t>
  </si>
  <si>
    <t>28.03.2023 13:51:17</t>
  </si>
  <si>
    <t>28.03.2023 13:51:20</t>
  </si>
  <si>
    <t>28.03.2023 13:51:21</t>
  </si>
  <si>
    <t>28.03.2023 13:51:24</t>
  </si>
  <si>
    <t>28.03.2023 13:51:35</t>
  </si>
  <si>
    <t>28.03.2023 13:51:36</t>
  </si>
  <si>
    <t>28.03.2023 13:51:38</t>
  </si>
  <si>
    <t>28.03.2023 13:51:39</t>
  </si>
  <si>
    <t>28.03.2023 13:52:18</t>
  </si>
  <si>
    <t>28.03.2023 13:52:20</t>
  </si>
  <si>
    <t>28.03.2023 13:52:21</t>
  </si>
  <si>
    <t>28.03.2023 13:52:23</t>
  </si>
  <si>
    <t>28.03.2023 13:52:57</t>
  </si>
  <si>
    <t>28.03.2023 13:52:59</t>
  </si>
  <si>
    <t>28.03.2023 13:53:00</t>
  </si>
  <si>
    <t>28.03.2023 13:53:01</t>
  </si>
  <si>
    <t>28.03.2023 13:53:03</t>
  </si>
  <si>
    <t>28.03.2023 13:53:04</t>
  </si>
  <si>
    <t>28.03.2023 13:53:05</t>
  </si>
  <si>
    <t>28.03.2023 13:53:08</t>
  </si>
  <si>
    <t>28.03.2023 13:53:21</t>
  </si>
  <si>
    <t>28.03.2023 13:53:23</t>
  </si>
  <si>
    <t>28.03.2023 13:53:24</t>
  </si>
  <si>
    <t>28.03.2023 13:53:26</t>
  </si>
  <si>
    <t>28.03.2023 13:53:27</t>
  </si>
  <si>
    <t>28.03.2023 13:53:28</t>
  </si>
  <si>
    <t>28.03.2023 13:53:29</t>
  </si>
  <si>
    <t>28.03.2023 13:53:31</t>
  </si>
  <si>
    <t>28.03.2023 13:53:32</t>
  </si>
  <si>
    <t>28.03.2023 13:53:35</t>
  </si>
  <si>
    <t>28.03.2023 13:53:36</t>
  </si>
  <si>
    <t>28.03.2023 13:53:38</t>
  </si>
  <si>
    <t>28.03.2023 13:53:39</t>
  </si>
  <si>
    <t>28.03.2023 13:53:41</t>
  </si>
  <si>
    <t>28.03.2023 13:53:42</t>
  </si>
  <si>
    <t>28.03.2023 13:53:44</t>
  </si>
  <si>
    <t>28.03.2023 13:53:45</t>
  </si>
  <si>
    <t>28.03.2023 13:55:03</t>
  </si>
  <si>
    <t>28.03.2023 13:55:05</t>
  </si>
  <si>
    <t>28.03.2023 13:55:06</t>
  </si>
  <si>
    <t>28.03.2023 13:55:07</t>
  </si>
  <si>
    <t>28.03.2023 13:55:11</t>
  </si>
  <si>
    <t>28.03.2023 13:55:13</t>
  </si>
  <si>
    <t>28.03.2023 13:55:16</t>
  </si>
  <si>
    <t>28.03.2023 13:55:20</t>
  </si>
  <si>
    <t>28.03.2023 13:55:22</t>
  </si>
  <si>
    <t>28.03.2023 13:55:23</t>
  </si>
  <si>
    <t>28.03.2023 13:55:25</t>
  </si>
  <si>
    <t>28.03.2023 13:55:34</t>
  </si>
  <si>
    <t>28.03.2023 13:55:37</t>
  </si>
  <si>
    <t>28.03.2023 13:55:38</t>
  </si>
  <si>
    <t>28.03.2023 13:55:40</t>
  </si>
  <si>
    <t>28.03.2023 13:55:41</t>
  </si>
  <si>
    <t>28.03.2023 13:56:05</t>
  </si>
  <si>
    <t>28.03.2023 13:56:07</t>
  </si>
  <si>
    <t>28.03.2023 13:56:08</t>
  </si>
  <si>
    <t>28.03.2023 13:56:09</t>
  </si>
  <si>
    <t>28.03.2023 13:56:11</t>
  </si>
  <si>
    <t>28.03.2023 13:56:12</t>
  </si>
  <si>
    <t>28.03.2023 13:56:34</t>
  </si>
  <si>
    <t>28.03.2023 13:56:36</t>
  </si>
  <si>
    <t>28.03.2023 13:56:37</t>
  </si>
  <si>
    <t>28.03.2023 13:56:45</t>
  </si>
  <si>
    <t>28.03.2023 13:56:51</t>
  </si>
  <si>
    <t>28.03.2023 13:56:52</t>
  </si>
  <si>
    <t>28.03.2023 13:56:54</t>
  </si>
  <si>
    <t>28.03.2023 13:56:55</t>
  </si>
  <si>
    <t>28.03.2023 13:56:57</t>
  </si>
  <si>
    <t>28.03.2023 13:56:58</t>
  </si>
  <si>
    <t>28.03.2023 13:56:59</t>
  </si>
  <si>
    <t>28.03.2023 13:57:01</t>
  </si>
  <si>
    <t>28.03.2023 13:57:02</t>
  </si>
  <si>
    <t>28.03.2023 13:57:03</t>
  </si>
  <si>
    <t>28.03.2023 13:57:04</t>
  </si>
  <si>
    <t>28.03.2023 13:57:12</t>
  </si>
  <si>
    <t>28.03.2023 13:57:13</t>
  </si>
  <si>
    <t>28.03.2023 13:57:14</t>
  </si>
  <si>
    <t>28.03.2023 13:57:16</t>
  </si>
  <si>
    <t>28.03.2023 13:57:17</t>
  </si>
  <si>
    <t>28.03.2023 13:57:32</t>
  </si>
  <si>
    <t>28.03.2023 13:57:33</t>
  </si>
  <si>
    <t>28.03.2023 13:57:35</t>
  </si>
  <si>
    <t>28.03.2023 13:57:38</t>
  </si>
  <si>
    <t>28.03.2023 13:57:41</t>
  </si>
  <si>
    <t>28.03.2023 13:57:42</t>
  </si>
  <si>
    <t>28.03.2023 14:00:59</t>
  </si>
  <si>
    <t>28.03.2023 14:01:00</t>
  </si>
  <si>
    <t>28.03.2023 14:01:01</t>
  </si>
  <si>
    <t>28.03.2023 14:01:03</t>
  </si>
  <si>
    <t>28.03.2023 14:01:04</t>
  </si>
  <si>
    <t>28.03.2023 14:01:05</t>
  </si>
  <si>
    <t>28.03.2023 14:01:06</t>
  </si>
  <si>
    <t>28.03.2023 14:01:08</t>
  </si>
  <si>
    <t>28.03.2023 14:01:09</t>
  </si>
  <si>
    <t>28.03.2023 14:01:10</t>
  </si>
  <si>
    <t>28.03.2023 14:01:11</t>
  </si>
  <si>
    <t>28.03.2023 14:01:13</t>
  </si>
  <si>
    <t>28.03.2023 14:02:32</t>
  </si>
  <si>
    <t>28.03.2023 14:02:33</t>
  </si>
  <si>
    <t>28.03.2023 14:02:35</t>
  </si>
  <si>
    <t>28.03.2023 14:02:36</t>
  </si>
  <si>
    <t>28.03.2023 14:02:38</t>
  </si>
  <si>
    <t>28.03.2023 14:02:39</t>
  </si>
  <si>
    <t>28.03.2023 14:02:41</t>
  </si>
  <si>
    <t>28.03.2023 14:02:42</t>
  </si>
  <si>
    <t>28.03.2023 14:02:44</t>
  </si>
  <si>
    <t>28.03.2023 14:02:45</t>
  </si>
  <si>
    <t>28.03.2023 14:02:48</t>
  </si>
  <si>
    <t>28.03.2023 14:02:50</t>
  </si>
  <si>
    <t>28.03.2023 14:02:53</t>
  </si>
  <si>
    <t>28.03.2023 14:03:35</t>
  </si>
  <si>
    <t>28.03.2023 14:03:36</t>
  </si>
  <si>
    <t>28.03.2023 14:03:39</t>
  </si>
  <si>
    <t>28.03.2023 14:03:41</t>
  </si>
  <si>
    <t>28.03.2023 14:03:42</t>
  </si>
  <si>
    <t>28.03.2023 14:04:29</t>
  </si>
  <si>
    <t>28.03.2023 14:04:30</t>
  </si>
  <si>
    <t>28.03.2023 14:04:32</t>
  </si>
  <si>
    <t>28.03.2023 14:04:33</t>
  </si>
  <si>
    <t>28.03.2023 14:04:34</t>
  </si>
  <si>
    <t>28.03.2023 14:04:35</t>
  </si>
  <si>
    <t>28.03.2023 14:04:37</t>
  </si>
  <si>
    <t>28.03.2023 14:04:38</t>
  </si>
  <si>
    <t>28.03.2023 14:04:39</t>
  </si>
  <si>
    <t>28.03.2023 14:04:40</t>
  </si>
  <si>
    <t>28.03.2023 14:04:42</t>
  </si>
  <si>
    <t>28.03.2023 14:04:43</t>
  </si>
  <si>
    <t>28.03.2023 14:04:44</t>
  </si>
  <si>
    <t>28.03.2023 14:05:23</t>
  </si>
  <si>
    <t>28.03.2023 14:05:24</t>
  </si>
  <si>
    <t>28.03.2023 14:05:27</t>
  </si>
  <si>
    <t>28.03.2023 14:05:29</t>
  </si>
  <si>
    <t>28.03.2023 14:06:27</t>
  </si>
  <si>
    <t>28.03.2023 14:06:28</t>
  </si>
  <si>
    <t>28.03.2023 14:06:30</t>
  </si>
  <si>
    <t>28.03.2023 14:06:31</t>
  </si>
  <si>
    <t>28.03.2023 14:06:49</t>
  </si>
  <si>
    <t>28.03.2023 14:06:50</t>
  </si>
  <si>
    <t>28.03.2023 14:06:52</t>
  </si>
  <si>
    <t>28.03.2023 14:06:53</t>
  </si>
  <si>
    <t>28.03.2023 14:06:55</t>
  </si>
  <si>
    <t>28.03.2023 14:06:58</t>
  </si>
  <si>
    <t>28.03.2023 14:07:22</t>
  </si>
  <si>
    <t>28.03.2023 14:07:23</t>
  </si>
  <si>
    <t>28.03.2023 14:07:25</t>
  </si>
  <si>
    <t>28.03.2023 14:07:26</t>
  </si>
  <si>
    <t>28.03.2023 14:07:44</t>
  </si>
  <si>
    <t>28.03.2023 14:07:48</t>
  </si>
  <si>
    <t>28.03.2023 14:07:50</t>
  </si>
  <si>
    <t>28.03.2023 14:07:51</t>
  </si>
  <si>
    <t>28.03.2023 14:07:53</t>
  </si>
  <si>
    <t>28.03.2023 14:07:54</t>
  </si>
  <si>
    <t>28.03.2023 14:07:56</t>
  </si>
  <si>
    <t>28.03.2023 14:08:03</t>
  </si>
  <si>
    <t>28.03.2023 14:08:05</t>
  </si>
  <si>
    <t>28.03.2023 14:08:07</t>
  </si>
  <si>
    <t>28.03.2023 14:08:36</t>
  </si>
  <si>
    <t>28.03.2023 14:08:42</t>
  </si>
  <si>
    <t>28.03.2023 14:09:16</t>
  </si>
  <si>
    <t>28.03.2023 14:09:18</t>
  </si>
  <si>
    <t>28.03.2023 14:09:19</t>
  </si>
  <si>
    <t>28.03.2023 14:09:20</t>
  </si>
  <si>
    <t>28.03.2023 14:09:21</t>
  </si>
  <si>
    <t>28.03.2023 14:09:23</t>
  </si>
  <si>
    <t>28.03.2023 14:09:24</t>
  </si>
  <si>
    <t>28.03.2023 14:09:25</t>
  </si>
  <si>
    <t>28.03.2023 14:09:27</t>
  </si>
  <si>
    <t>28.03.2023 14:09:35</t>
  </si>
  <si>
    <t>28.03.2023 14:09:37</t>
  </si>
  <si>
    <t>28.03.2023 14:09:38</t>
  </si>
  <si>
    <t>28.03.2023 14:09:39</t>
  </si>
  <si>
    <t>28.03.2023 14:09:41</t>
  </si>
  <si>
    <t>28.03.2023 14:09:42</t>
  </si>
  <si>
    <t>28.03.2023 14:09:43</t>
  </si>
  <si>
    <t>28.03.2023 14:09:44</t>
  </si>
  <si>
    <t>28.03.2023 14:09:46</t>
  </si>
  <si>
    <t>28.03.2023 14:09:47</t>
  </si>
  <si>
    <t>28.03.2023 14:09:50</t>
  </si>
  <si>
    <t>28.03.2023 14:09:51</t>
  </si>
  <si>
    <t>28.03.2023 14:09:54</t>
  </si>
  <si>
    <t>28.03.2023 14:10:36</t>
  </si>
  <si>
    <t>28.03.2023 14:10:37</t>
  </si>
  <si>
    <t>28.03.2023 14:10:39</t>
  </si>
  <si>
    <t>28.03.2023 14:10:40</t>
  </si>
  <si>
    <t>28.03.2023 14:10:41</t>
  </si>
  <si>
    <t>28.03.2023 14:10:42</t>
  </si>
  <si>
    <t>28.03.2023 14:10:45</t>
  </si>
  <si>
    <t>28.03.2023 14:11:08</t>
  </si>
  <si>
    <t>28.03.2023 14:11:09</t>
  </si>
  <si>
    <t>28.03.2023 14:11:10</t>
  </si>
  <si>
    <t>28.03.2023 14:11:12</t>
  </si>
  <si>
    <t>28.03.2023 14:11:13</t>
  </si>
  <si>
    <t>28.03.2023 14:11:16</t>
  </si>
  <si>
    <t>28.03.2023 14:12:46</t>
  </si>
  <si>
    <t>28.03.2023 14:12:47</t>
  </si>
  <si>
    <t>28.03.2023 14:12:48</t>
  </si>
  <si>
    <t>28.03.2023 14:12:50</t>
  </si>
  <si>
    <t>28.03.2023 14:12:52</t>
  </si>
  <si>
    <t>28.03.2023 14:12:54</t>
  </si>
  <si>
    <t>28.03.2023 14:12:55</t>
  </si>
  <si>
    <t>28.03.2023 14:12:56</t>
  </si>
  <si>
    <t>28.03.2023 14:12:57</t>
  </si>
  <si>
    <t>28.03.2023 14:12:59</t>
  </si>
  <si>
    <t>28.03.2023 14:13:00</t>
  </si>
  <si>
    <t>28.03.2023 14:13:01</t>
  </si>
  <si>
    <t>28.03.2023 14:13:02</t>
  </si>
  <si>
    <t>28.03.2023 14:13:04</t>
  </si>
  <si>
    <t>28.03.2023 14:13:06</t>
  </si>
  <si>
    <t>28.03.2023 14:13:53</t>
  </si>
  <si>
    <t>28.03.2023 14:13:54</t>
  </si>
  <si>
    <t>28.03.2023 14:13:56</t>
  </si>
  <si>
    <t>28.03.2023 14:13:57</t>
  </si>
  <si>
    <t>28.03.2023 14:14:00</t>
  </si>
  <si>
    <t>28.03.2023 14:14:05</t>
  </si>
  <si>
    <t>28.03.2023 14:14:06</t>
  </si>
  <si>
    <t>28.03.2023 14:14:08</t>
  </si>
  <si>
    <t>28.03.2023 14:14:09</t>
  </si>
  <si>
    <t>28.03.2023 14:15:53</t>
  </si>
  <si>
    <t>28.03.2023 14:15:54</t>
  </si>
  <si>
    <t>28.03.2023 14:15:55</t>
  </si>
  <si>
    <t>28.03.2023 14:15:57</t>
  </si>
  <si>
    <t>28.03.2023 14:16:13</t>
  </si>
  <si>
    <t>28.03.2023 14:16:17</t>
  </si>
  <si>
    <t>28.03.2023 14:16:19</t>
  </si>
  <si>
    <t>28.03.2023 14:16:20</t>
  </si>
  <si>
    <t>28.03.2023 14:16:22</t>
  </si>
  <si>
    <t>28.03.2023 14:16:53</t>
  </si>
  <si>
    <t>28.03.2023 14:16:55</t>
  </si>
  <si>
    <t>28.03.2023 14:16:56</t>
  </si>
  <si>
    <t>28.03.2023 14:16:57</t>
  </si>
  <si>
    <t>28.03.2023 14:17:05</t>
  </si>
  <si>
    <t>28.03.2023 14:17:06</t>
  </si>
  <si>
    <t>28.03.2023 14:17:08</t>
  </si>
  <si>
    <t>28.03.2023 14:17:45</t>
  </si>
  <si>
    <t>28.03.2023 14:17:47</t>
  </si>
  <si>
    <t>28.03.2023 14:17:48</t>
  </si>
  <si>
    <t>28.03.2023 14:17:49</t>
  </si>
  <si>
    <t>28.03.2023 14:17:50</t>
  </si>
  <si>
    <t>28.03.2023 14:18:10</t>
  </si>
  <si>
    <t>28.03.2023 14:18:11</t>
  </si>
  <si>
    <t>28.03.2023 14:18:12</t>
  </si>
  <si>
    <t>28.03.2023 14:18:14</t>
  </si>
  <si>
    <t>28.03.2023 14:18:15</t>
  </si>
  <si>
    <t>28.03.2023 14:18:16</t>
  </si>
  <si>
    <t>28.03.2023 14:18:19</t>
  </si>
  <si>
    <t>28.03.2023 14:18:58</t>
  </si>
  <si>
    <t>28.03.2023 14:19:02</t>
  </si>
  <si>
    <t>28.03.2023 14:19:04</t>
  </si>
  <si>
    <t>28.03.2023 14:19:05</t>
  </si>
  <si>
    <t>28.03.2023 14:19:07</t>
  </si>
  <si>
    <t>28.03.2023 14:19:08</t>
  </si>
  <si>
    <t>28.03.2023 14:19:55</t>
  </si>
  <si>
    <t>28.03.2023 14:19:56</t>
  </si>
  <si>
    <t>28.03.2023 14:19:58</t>
  </si>
  <si>
    <t>28.03.2023 14:19:59</t>
  </si>
  <si>
    <t>28.03.2023 14:20:06</t>
  </si>
  <si>
    <t>28.03.2023 14:20:08</t>
  </si>
  <si>
    <t>28.03.2023 14:20:11</t>
  </si>
  <si>
    <t>28.03.2023 14:20:12</t>
  </si>
  <si>
    <t>28.03.2023 14:20:14</t>
  </si>
  <si>
    <t>28.03.2023 14:20:15</t>
  </si>
  <si>
    <t>28.03.2023 14:21:14</t>
  </si>
  <si>
    <t>28.03.2023 14:21:17</t>
  </si>
  <si>
    <t>28.03.2023 14:21:18</t>
  </si>
  <si>
    <t>28.03.2023 14:21:29</t>
  </si>
  <si>
    <t>28.03.2023 14:21:30</t>
  </si>
  <si>
    <t>28.03.2023 14:21:32</t>
  </si>
  <si>
    <t>28.03.2023 14:21:33</t>
  </si>
  <si>
    <t>28.03.2023 14:21:36</t>
  </si>
  <si>
    <t>28.03.2023 14:21:38</t>
  </si>
  <si>
    <t>28.03.2023 14:21:39</t>
  </si>
  <si>
    <t>28.03.2023 14:21:41</t>
  </si>
  <si>
    <t>28.03.2023 14:21:42</t>
  </si>
  <si>
    <t>28.03.2023 14:23:24</t>
  </si>
  <si>
    <t>28.03.2023 14:23:26</t>
  </si>
  <si>
    <t>28.03.2023 14:23:29</t>
  </si>
  <si>
    <t>28.03.2023 14:23:32</t>
  </si>
  <si>
    <t>28.03.2023 14:23:33</t>
  </si>
  <si>
    <t>28.03.2023 14:23:40</t>
  </si>
  <si>
    <t>28.03.2023 14:23:42</t>
  </si>
  <si>
    <t>28.03.2023 14:23:43</t>
  </si>
  <si>
    <t>28.03.2023 14:23:45</t>
  </si>
  <si>
    <t>28.03.2023 14:23:46</t>
  </si>
  <si>
    <t>28.03.2023 14:23:48</t>
  </si>
  <si>
    <t>28.03.2023 14:23:49</t>
  </si>
  <si>
    <t>28.03.2023 14:23:51</t>
  </si>
  <si>
    <t>28.03.2023 14:27:36</t>
  </si>
  <si>
    <t>28.03.2023 14:27:37</t>
  </si>
  <si>
    <t>28.03.2023 14:27:39</t>
  </si>
  <si>
    <t>28.03.2023 14:27:40</t>
  </si>
  <si>
    <t>28.03.2023 14:27:42</t>
  </si>
  <si>
    <t>28.03.2023 14:27:43</t>
  </si>
  <si>
    <t>28.03.2023 14:27:45</t>
  </si>
  <si>
    <t>28.03.2023 14:27:46</t>
  </si>
  <si>
    <t>28.03.2023 14:27:48</t>
  </si>
  <si>
    <t>28.03.2023 14:27:49</t>
  </si>
  <si>
    <t>28.03.2023 14:28:51</t>
  </si>
  <si>
    <t>28.03.2023 14:28:52</t>
  </si>
  <si>
    <t>28.03.2023 14:28:54</t>
  </si>
  <si>
    <t>28.03.2023 14:28:55</t>
  </si>
  <si>
    <t>28.03.2023 14:28:58</t>
  </si>
  <si>
    <t>28.03.2023 14:28:59</t>
  </si>
  <si>
    <t>28.03.2023 14:29:00</t>
  </si>
  <si>
    <t>28.03.2023 14:29:01</t>
  </si>
  <si>
    <t>28.03.2023 14:29:52</t>
  </si>
  <si>
    <t>28.03.2023 14:29:54</t>
  </si>
  <si>
    <t>28.03.2023 14:29:55</t>
  </si>
  <si>
    <t>28.03.2023 14:29:56</t>
  </si>
  <si>
    <t>28.03.2023 14:29:59</t>
  </si>
  <si>
    <t>28.03.2023 14:30:02</t>
  </si>
  <si>
    <t>28.03.2023 14:30:03</t>
  </si>
  <si>
    <t>28.03.2023 14:30:04</t>
  </si>
  <si>
    <t>28.03.2023 14:30:06</t>
  </si>
  <si>
    <t>28.03.2023 14:30:29</t>
  </si>
  <si>
    <t>28.03.2023 14:30:32</t>
  </si>
  <si>
    <t>28.03.2023 14:30:34</t>
  </si>
  <si>
    <t>28.03.2023 14:30:35</t>
  </si>
  <si>
    <t>28.03.2023 14:30:37</t>
  </si>
  <si>
    <t>28.03.2023 14:30:38</t>
  </si>
  <si>
    <t>28.03.2023 14:30:40</t>
  </si>
  <si>
    <t>28.03.2023 14:30:41</t>
  </si>
  <si>
    <t>28.03.2023 14:31:00</t>
  </si>
  <si>
    <t>28.03.2023 14:31:02</t>
  </si>
  <si>
    <t>28.03.2023 14:31:03</t>
  </si>
  <si>
    <t>28.03.2023 14:31:04</t>
  </si>
  <si>
    <t>28.03.2023 14:31:05</t>
  </si>
  <si>
    <t>28.03.2023 14:31:08</t>
  </si>
  <si>
    <t>28.03.2023 14:31:26</t>
  </si>
  <si>
    <t>28.03.2023 14:31:28</t>
  </si>
  <si>
    <t>28.03.2023 14:31:29</t>
  </si>
  <si>
    <t>28.03.2023 14:31:31</t>
  </si>
  <si>
    <t>28.03.2023 14:31:32</t>
  </si>
  <si>
    <t>28.03.2023 14:31:34</t>
  </si>
  <si>
    <t>28.03.2023 14:32:29</t>
  </si>
  <si>
    <t>28.03.2023 14:32:31</t>
  </si>
  <si>
    <t>28.03.2023 14:32:32</t>
  </si>
  <si>
    <t>28.03.2023 14:32:34</t>
  </si>
  <si>
    <t>28.03.2023 14:32:35</t>
  </si>
  <si>
    <t>28.03.2023 14:32:37</t>
  </si>
  <si>
    <t>28.03.2023 14:32:38</t>
  </si>
  <si>
    <t>28.03.2023 14:32:39</t>
  </si>
  <si>
    <t>28.03.2023 14:32:40</t>
  </si>
  <si>
    <t>28.03.2023 14:32:42</t>
  </si>
  <si>
    <t>28.03.2023 14:32:43</t>
  </si>
  <si>
    <t>28.03.2023 14:32:44</t>
  </si>
  <si>
    <t>28.03.2023 14:32:46</t>
  </si>
  <si>
    <t>28.03.2023 14:32:47</t>
  </si>
  <si>
    <t>28.03.2023 14:32:52</t>
  </si>
  <si>
    <t>28.03.2023 14:32:53</t>
  </si>
  <si>
    <t>28.03.2023 14:32:55</t>
  </si>
  <si>
    <t>28.03.2023 14:32:56</t>
  </si>
  <si>
    <t>28.03.2023 14:32:58</t>
  </si>
  <si>
    <t>28.03.2023 14:33:22</t>
  </si>
  <si>
    <t>28.03.2023 14:33:23</t>
  </si>
  <si>
    <t>28.03.2023 14:33:25</t>
  </si>
  <si>
    <t>28.03.2023 14:33:28</t>
  </si>
  <si>
    <t>28.03.2023 14:33:32</t>
  </si>
  <si>
    <t>28.03.2023 14:33:47</t>
  </si>
  <si>
    <t>28.03.2023 14:33:52</t>
  </si>
  <si>
    <t>28.03.2023 14:33:53</t>
  </si>
  <si>
    <t>28.03.2023 14:33:55</t>
  </si>
  <si>
    <t>28.03.2023 14:33:56</t>
  </si>
  <si>
    <t>28.03.2023 14:33:58</t>
  </si>
  <si>
    <t>28.03.2023 14:33:59</t>
  </si>
  <si>
    <t>28.03.2023 14:34:00</t>
  </si>
  <si>
    <t>28.03.2023 14:34:06</t>
  </si>
  <si>
    <t>28.03.2023 14:34:08</t>
  </si>
  <si>
    <t>28.03.2023 14:34:11</t>
  </si>
  <si>
    <t>28.03.2023 14:34:12</t>
  </si>
  <si>
    <t>28.03.2023 14:34:14</t>
  </si>
  <si>
    <t>28.03.2023 14:34:15</t>
  </si>
  <si>
    <t>28.03.2023 14:34:16</t>
  </si>
  <si>
    <t>28.03.2023 14:34:17</t>
  </si>
  <si>
    <t>28.03.2023 14:34:20</t>
  </si>
  <si>
    <t>28.03.2023 14:35:07</t>
  </si>
  <si>
    <t>28.03.2023 14:35:08</t>
  </si>
  <si>
    <t>28.03.2023 14:35:09</t>
  </si>
  <si>
    <t>28.03.2023 14:35:11</t>
  </si>
  <si>
    <t>28.03.2023 14:35:12</t>
  </si>
  <si>
    <t>28.03.2023 14:35:13</t>
  </si>
  <si>
    <t>28.03.2023 14:35:14</t>
  </si>
  <si>
    <t>28.03.2023 14:35:59</t>
  </si>
  <si>
    <t>28.03.2023 14:36:01</t>
  </si>
  <si>
    <t>28.03.2023 14:36:02</t>
  </si>
  <si>
    <t>28.03.2023 14:36:07</t>
  </si>
  <si>
    <t>28.03.2023 14:36:08</t>
  </si>
  <si>
    <t>28.03.2023 14:36:11</t>
  </si>
  <si>
    <t>28.03.2023 14:36:16</t>
  </si>
  <si>
    <t>28.03.2023 14:36:17</t>
  </si>
  <si>
    <t>28.03.2023 14:36:19</t>
  </si>
  <si>
    <t>28.03.2023 14:36:20</t>
  </si>
  <si>
    <t>28.03.2023 14:36:22</t>
  </si>
  <si>
    <t>28.03.2023 14:36:23</t>
  </si>
  <si>
    <t>28.03.2023 14:36:25</t>
  </si>
  <si>
    <t>28.03.2023 14:36:35</t>
  </si>
  <si>
    <t>28.03.2023 14:36:40</t>
  </si>
  <si>
    <t>28.03.2023 14:36:43</t>
  </si>
  <si>
    <t>28.03.2023 14:36:44</t>
  </si>
  <si>
    <t>28.03.2023 14:36:46</t>
  </si>
  <si>
    <t>28.03.2023 14:36:47</t>
  </si>
  <si>
    <t>28.03.2023 14:37:01</t>
  </si>
  <si>
    <t>28.03.2023 14:37:02</t>
  </si>
  <si>
    <t>28.03.2023 14:37:13</t>
  </si>
  <si>
    <t>28.03.2023 14:37:14</t>
  </si>
  <si>
    <t>28.03.2023 14:37:16</t>
  </si>
  <si>
    <t>28.03.2023 14:37:19</t>
  </si>
  <si>
    <t>28.03.2023 14:37:20</t>
  </si>
  <si>
    <t>28.03.2023 14:37:22</t>
  </si>
  <si>
    <t>28.03.2023 14:37:23</t>
  </si>
  <si>
    <t>28.03.2023 14:37:25</t>
  </si>
  <si>
    <t>28.03.2023 14:37:58</t>
  </si>
  <si>
    <t>28.03.2023 14:38:04</t>
  </si>
  <si>
    <t>28.03.2023 14:38:05</t>
  </si>
  <si>
    <t>28.03.2023 14:38:31</t>
  </si>
  <si>
    <t>28.03.2023 14:38:32</t>
  </si>
  <si>
    <t>28.03.2023 14:38:33</t>
  </si>
  <si>
    <t>28.03.2023 14:38:35</t>
  </si>
  <si>
    <t>28.03.2023 14:38:36</t>
  </si>
  <si>
    <t>28.03.2023 14:38:39</t>
  </si>
  <si>
    <t>28.03.2023 14:39:19</t>
  </si>
  <si>
    <t>28.03.2023 14:39:21</t>
  </si>
  <si>
    <t>28.03.2023 14:39:22</t>
  </si>
  <si>
    <t>28.03.2023 14:39:23</t>
  </si>
  <si>
    <t>28.03.2023 14:39:25</t>
  </si>
  <si>
    <t>28.03.2023 14:39:26</t>
  </si>
  <si>
    <t>28.03.2023 14:39:42</t>
  </si>
  <si>
    <t>28.03.2023 14:39:44</t>
  </si>
  <si>
    <t>28.03.2023 14:39:45</t>
  </si>
  <si>
    <t>28.03.2023 14:39:46</t>
  </si>
  <si>
    <t>28.03.2023 14:39:47</t>
  </si>
  <si>
    <t>28.03.2023 14:39:49</t>
  </si>
  <si>
    <t>28.03.2023 14:39:50</t>
  </si>
  <si>
    <t>28.03.2023 14:39:59</t>
  </si>
  <si>
    <t>28.03.2023 14:40:00</t>
  </si>
  <si>
    <t>28.03.2023 14:40:01</t>
  </si>
  <si>
    <t>28.03.2023 14:40:03</t>
  </si>
  <si>
    <t>28.03.2023 14:40:05</t>
  </si>
  <si>
    <t>28.03.2023 14:40:07</t>
  </si>
  <si>
    <t>28.03.2023 14:40:08</t>
  </si>
  <si>
    <t>28.03.2023 14:40:09</t>
  </si>
  <si>
    <t>28.03.2023 14:40:10</t>
  </si>
  <si>
    <t>28.03.2023 14:40:12</t>
  </si>
  <si>
    <t>28.03.2023 14:40:13</t>
  </si>
  <si>
    <t>28.03.2023 14:40:16</t>
  </si>
  <si>
    <t>28.03.2023 14:40:27</t>
  </si>
  <si>
    <t>28.03.2023 14:40:28</t>
  </si>
  <si>
    <t>28.03.2023 14:40:30</t>
  </si>
  <si>
    <t>28.03.2023 14:40:31</t>
  </si>
  <si>
    <t>28.03.2023 14:40:32</t>
  </si>
  <si>
    <t>28.03.2023 14:40:33</t>
  </si>
  <si>
    <t>28.03.2023 14:40:35</t>
  </si>
  <si>
    <t>28.03.2023 14:40:36</t>
  </si>
  <si>
    <t>28.03.2023 14:40:38</t>
  </si>
  <si>
    <t>28.03.2023 14:40:39</t>
  </si>
  <si>
    <t>28.03.2023 14:40:42</t>
  </si>
  <si>
    <t>28.03.2023 14:40:44</t>
  </si>
  <si>
    <t>28.03.2023 14:40:45</t>
  </si>
  <si>
    <t>28.03.2023 14:40:52</t>
  </si>
  <si>
    <t>28.03.2023 14:40:54</t>
  </si>
  <si>
    <t>28.03.2023 14:40:55</t>
  </si>
  <si>
    <t>28.03.2023 14:40:56</t>
  </si>
  <si>
    <t>28.03.2023 14:40:57</t>
  </si>
  <si>
    <t>28.03.2023 14:40:59</t>
  </si>
  <si>
    <t>28.03.2023 14:41:07</t>
  </si>
  <si>
    <t>28.03.2023 14:41:09</t>
  </si>
  <si>
    <t>28.03.2023 14:41:10</t>
  </si>
  <si>
    <t>28.03.2023 14:41:12</t>
  </si>
  <si>
    <t>28.03.2023 14:41:36</t>
  </si>
  <si>
    <t>28.03.2023 14:41:37</t>
  </si>
  <si>
    <t>28.03.2023 14:41:39</t>
  </si>
  <si>
    <t>28.03.2023 14:41:40</t>
  </si>
  <si>
    <t>28.03.2023 14:41:41</t>
  </si>
  <si>
    <t>28.03.2023 14:41:42</t>
  </si>
  <si>
    <t>28.03.2023 14:41:44</t>
  </si>
  <si>
    <t>28.03.2023 14:41:49</t>
  </si>
  <si>
    <t>28.03.2023 14:41:52</t>
  </si>
  <si>
    <t>28.03.2023 14:41:54</t>
  </si>
  <si>
    <t>28.03.2023 14:42:13</t>
  </si>
  <si>
    <t>28.03.2023 14:42:15</t>
  </si>
  <si>
    <t>28.03.2023 14:42:16</t>
  </si>
  <si>
    <t>28.03.2023 14:42:17</t>
  </si>
  <si>
    <t>28.03.2023 14:42:18</t>
  </si>
  <si>
    <t>28.03.2023 14:42:21</t>
  </si>
  <si>
    <t>28.03.2023 14:42:23</t>
  </si>
  <si>
    <t>28.03.2023 14:42:24</t>
  </si>
  <si>
    <t>28.03.2023 14:42:27</t>
  </si>
  <si>
    <t>28.03.2023 14:42:29</t>
  </si>
  <si>
    <t>28.03.2023 14:42:30</t>
  </si>
  <si>
    <t>28.03.2023 14:42:31</t>
  </si>
  <si>
    <t>28.03.2023 14:42:33</t>
  </si>
  <si>
    <t>28.03.2023 14:42:34</t>
  </si>
  <si>
    <t>28.03.2023 14:42:35</t>
  </si>
  <si>
    <t>28.03.2023 14:42:36</t>
  </si>
  <si>
    <t>28.03.2023 14:42:38</t>
  </si>
  <si>
    <t>28.03.2023 14:43:21</t>
  </si>
  <si>
    <t>28.03.2023 14:43:22</t>
  </si>
  <si>
    <t>28.03.2023 14:43:24</t>
  </si>
  <si>
    <t>28.03.2023 14:43:25</t>
  </si>
  <si>
    <t>28.03.2023 14:43:26</t>
  </si>
  <si>
    <t>28.03.2023 14:43:28</t>
  </si>
  <si>
    <t>28.03.2023 14:43:29</t>
  </si>
  <si>
    <t>28.03.2023 14:43:42</t>
  </si>
  <si>
    <t>28.03.2023 14:43:44</t>
  </si>
  <si>
    <t>28.03.2023 14:43:45</t>
  </si>
  <si>
    <t>28.03.2023 14:43:48</t>
  </si>
  <si>
    <t>28.03.2023 14:43:49</t>
  </si>
  <si>
    <t>28.03.2023 14:43:50</t>
  </si>
  <si>
    <t>28.03.2023 14:43:53</t>
  </si>
  <si>
    <t>28.03.2023 14:44:15</t>
  </si>
  <si>
    <t>28.03.2023 14:44:17</t>
  </si>
  <si>
    <t>28.03.2023 14:44:23</t>
  </si>
  <si>
    <t>28.03.2023 14:44:24</t>
  </si>
  <si>
    <t>28.03.2023 14:44:26</t>
  </si>
  <si>
    <t>28.03.2023 14:44:27</t>
  </si>
  <si>
    <t>28.03.2023 14:44:47</t>
  </si>
  <si>
    <t>28.03.2023 14:44:48</t>
  </si>
  <si>
    <t>28.03.2023 14:44:50</t>
  </si>
  <si>
    <t>28.03.2023 14:44:51</t>
  </si>
  <si>
    <t>28.03.2023 14:44:53</t>
  </si>
  <si>
    <t>28.03.2023 14:44:54</t>
  </si>
  <si>
    <t>28.03.2023 14:44:55</t>
  </si>
  <si>
    <t>28.03.2023 14:44:57</t>
  </si>
  <si>
    <t>28.03.2023 14:44:58</t>
  </si>
  <si>
    <t>28.03.2023 14:44:59</t>
  </si>
  <si>
    <t>28.03.2023 14:45:00</t>
  </si>
  <si>
    <t>28.03.2023 14:45:02</t>
  </si>
  <si>
    <t>28.03.2023 14:45:03</t>
  </si>
  <si>
    <t>28.03.2023 14:45:04</t>
  </si>
  <si>
    <t>28.03.2023 14:45:05</t>
  </si>
  <si>
    <t>28.03.2023 14:45:07</t>
  </si>
  <si>
    <t>28.03.2023 14:45:26</t>
  </si>
  <si>
    <t>28.03.2023 14:45:27</t>
  </si>
  <si>
    <t>28.03.2023 14:45:29</t>
  </si>
  <si>
    <t>28.03.2023 14:45:32</t>
  </si>
  <si>
    <t>28.03.2023 14:45:48</t>
  </si>
  <si>
    <t>28.03.2023 14:45:50</t>
  </si>
  <si>
    <t>28.03.2023 14:45:51</t>
  </si>
  <si>
    <t>28.03.2023 14:45:54</t>
  </si>
  <si>
    <t>28.03.2023 14:45:55</t>
  </si>
  <si>
    <t>28.03.2023 14:45:57</t>
  </si>
  <si>
    <t>28.03.2023 14:45:59</t>
  </si>
  <si>
    <t>28.03.2023 14:46:01</t>
  </si>
  <si>
    <t>28.03.2023 14:46:04</t>
  </si>
  <si>
    <t>28.03.2023 14:46:05</t>
  </si>
  <si>
    <t>28.03.2023 14:46:07</t>
  </si>
  <si>
    <t>28.03.2023 14:46:08</t>
  </si>
  <si>
    <t>28.03.2023 14:46:10</t>
  </si>
  <si>
    <t>28.03.2023 14:46:11</t>
  </si>
  <si>
    <t>28.03.2023 14:47:04</t>
  </si>
  <si>
    <t>28.03.2023 14:47:05</t>
  </si>
  <si>
    <t>28.03.2023 14:47:06</t>
  </si>
  <si>
    <t>28.03.2023 14:47:08</t>
  </si>
  <si>
    <t>28.03.2023 14:47:09</t>
  </si>
  <si>
    <t>28.03.2023 14:47:10</t>
  </si>
  <si>
    <t>28.03.2023 14:47:19</t>
  </si>
  <si>
    <t>28.03.2023 14:47:20</t>
  </si>
  <si>
    <t>28.03.2023 14:47:22</t>
  </si>
  <si>
    <t>28.03.2023 14:47:26</t>
  </si>
  <si>
    <t>28.03.2023 14:47:28</t>
  </si>
  <si>
    <t>28.03.2023 14:47:31</t>
  </si>
  <si>
    <t>28.03.2023 14:47:32</t>
  </si>
  <si>
    <t>28.03.2023 14:47:35</t>
  </si>
  <si>
    <t>28.03.2023 14:48:22</t>
  </si>
  <si>
    <t>28.03.2023 14:48:40</t>
  </si>
  <si>
    <t>28.03.2023 14:48:41</t>
  </si>
  <si>
    <t>28.03.2023 14:48:43</t>
  </si>
  <si>
    <t>28.03.2023 14:48:44</t>
  </si>
  <si>
    <t>28.03.2023 14:48:45</t>
  </si>
  <si>
    <t>28.03.2023 14:48:46</t>
  </si>
  <si>
    <t>28.03.2023 14:48:48</t>
  </si>
  <si>
    <t>28.03.2023 14:48:49</t>
  </si>
  <si>
    <t>28.03.2023 14:48:50</t>
  </si>
  <si>
    <t>28.03.2023 14:48:51</t>
  </si>
  <si>
    <t>28.03.2023 14:48:53</t>
  </si>
  <si>
    <t>28.03.2023 14:48:54</t>
  </si>
  <si>
    <t>28.03.2023 14:48:55</t>
  </si>
  <si>
    <t>28.03.2023 14:48:58</t>
  </si>
  <si>
    <t>28.03.2023 14:48:59</t>
  </si>
  <si>
    <t>28.03.2023 14:49:01</t>
  </si>
  <si>
    <t>28.03.2023 14:49:02</t>
  </si>
  <si>
    <t>28.03.2023 14:49:03</t>
  </si>
  <si>
    <t>28.03.2023 14:49:04</t>
  </si>
  <si>
    <t>28.03.2023 14:49:07</t>
  </si>
  <si>
    <t>28.03.2023 14:49:08</t>
  </si>
  <si>
    <t>28.03.2023 14:49:10</t>
  </si>
  <si>
    <t>28.03.2023 14:49:12</t>
  </si>
  <si>
    <t>28.03.2023 14:49:59</t>
  </si>
  <si>
    <t>28.03.2023 14:50:00</t>
  </si>
  <si>
    <t>28.03.2023 14:50:03</t>
  </si>
  <si>
    <t>28.03.2023 14:50:05</t>
  </si>
  <si>
    <t>28.03.2023 14:50:06</t>
  </si>
  <si>
    <t>28.03.2023 14:50:08</t>
  </si>
  <si>
    <t>28.03.2023 14:50:09</t>
  </si>
  <si>
    <t>28.03.2023 14:50:11</t>
  </si>
  <si>
    <t>28.03.2023 14:50:12</t>
  </si>
  <si>
    <t>28.03.2023 14:50:13</t>
  </si>
  <si>
    <t>28.03.2023 14:50:14</t>
  </si>
  <si>
    <t>28.03.2023 14:50:16</t>
  </si>
  <si>
    <t>28.03.2023 14:50:30</t>
  </si>
  <si>
    <t>28.03.2023 14:50:32</t>
  </si>
  <si>
    <t>28.03.2023 14:50:33</t>
  </si>
  <si>
    <t>28.03.2023 14:50:34</t>
  </si>
  <si>
    <t>28.03.2023 14:50:36</t>
  </si>
  <si>
    <t>28.03.2023 14:50:37</t>
  </si>
  <si>
    <t>28.03.2023 14:50:41</t>
  </si>
  <si>
    <t>28.03.2023 14:50:44</t>
  </si>
  <si>
    <t>28.03.2023 14:52:11</t>
  </si>
  <si>
    <t>28.03.2023 14:52:12</t>
  </si>
  <si>
    <t>28.03.2023 14:52:14</t>
  </si>
  <si>
    <t>28.03.2023 14:52:15</t>
  </si>
  <si>
    <t>28.03.2023 14:52:16</t>
  </si>
  <si>
    <t>28.03.2023 14:52:17</t>
  </si>
  <si>
    <t>28.03.2023 14:52:19</t>
  </si>
  <si>
    <t>28.03.2023 14:52:44</t>
  </si>
  <si>
    <t>28.03.2023 14:52:54</t>
  </si>
  <si>
    <t>28.03.2023 14:52:56</t>
  </si>
  <si>
    <t>28.03.2023 14:53:05</t>
  </si>
  <si>
    <t>28.03.2023 14:53:06</t>
  </si>
  <si>
    <t>28.03.2023 14:53:07</t>
  </si>
  <si>
    <t>28.03.2023 14:53:09</t>
  </si>
  <si>
    <t>28.03.2023 14:53:10</t>
  </si>
  <si>
    <t>28.03.2023 14:53:11</t>
  </si>
  <si>
    <t>28.03.2023 14:53:24</t>
  </si>
  <si>
    <t>28.03.2023 14:53:26</t>
  </si>
  <si>
    <t>28.03.2023 14:53:27</t>
  </si>
  <si>
    <t>28.03.2023 14:53:28</t>
  </si>
  <si>
    <t>28.03.2023 14:53:30</t>
  </si>
  <si>
    <t>28.03.2023 14:53:31</t>
  </si>
  <si>
    <t>28.03.2023 14:53:32</t>
  </si>
  <si>
    <t>28.03.2023 14:53:33</t>
  </si>
  <si>
    <t>28.03.2023 14:53:35</t>
  </si>
  <si>
    <t>28.03.2023 14:53:36</t>
  </si>
  <si>
    <t>28.03.2023 14:53:37</t>
  </si>
  <si>
    <t>28.03.2023 14:53:38</t>
  </si>
  <si>
    <t>28.03.2023 14:53:40</t>
  </si>
  <si>
    <t>28.03.2023 14:53:53</t>
  </si>
  <si>
    <t>28.03.2023 14:53:54</t>
  </si>
  <si>
    <t>28.03.2023 14:53:56</t>
  </si>
  <si>
    <t>28.03.2023 14:53:57</t>
  </si>
  <si>
    <t>28.03.2023 14:53:58</t>
  </si>
  <si>
    <t>28.03.2023 14:53:59</t>
  </si>
  <si>
    <t>28.03.2023 14:54:01</t>
  </si>
  <si>
    <t>28.03.2023 14:54:05</t>
  </si>
  <si>
    <t>28.03.2023 14:54:11</t>
  </si>
  <si>
    <t>28.03.2023 14:54:14</t>
  </si>
  <si>
    <t>28.03.2023 14:54:56</t>
  </si>
  <si>
    <t>28.03.2023 14:54:57</t>
  </si>
  <si>
    <t>28.03.2023 14:55:00</t>
  </si>
  <si>
    <t>28.03.2023 14:55:02</t>
  </si>
  <si>
    <t>28.03.2023 14:55:03</t>
  </si>
  <si>
    <t>28.03.2023 14:56:11</t>
  </si>
  <si>
    <t>28.03.2023 14:56:12</t>
  </si>
  <si>
    <t>28.03.2023 14:56:14</t>
  </si>
  <si>
    <t>28.03.2023 14:56:15</t>
  </si>
  <si>
    <t>28.03.2023 14:56:17</t>
  </si>
  <si>
    <t>28.03.2023 14:56:18</t>
  </si>
  <si>
    <t>28.03.2023 14:56:20</t>
  </si>
  <si>
    <t>28.03.2023 14:56:21</t>
  </si>
  <si>
    <t>28.03.2023 14:56:23</t>
  </si>
  <si>
    <t>28.03.2023 14:56:24</t>
  </si>
  <si>
    <t>28.03.2023 14:56:26</t>
  </si>
  <si>
    <t>28.03.2023 14:56:27</t>
  </si>
  <si>
    <t>28.03.2023 14:56:47</t>
  </si>
  <si>
    <t>28.03.2023 14:56:50</t>
  </si>
  <si>
    <t>28.03.2023 14:56:51</t>
  </si>
  <si>
    <t>28.03.2023 14:56:53</t>
  </si>
  <si>
    <t>28.03.2023 14:56:54</t>
  </si>
  <si>
    <t>28.03.2023 14:56:56</t>
  </si>
  <si>
    <t>28.03.2023 14:56:57</t>
  </si>
  <si>
    <t>28.03.2023 14:58:00</t>
  </si>
  <si>
    <t>28.03.2023 14:58:02</t>
  </si>
  <si>
    <t>28.03.2023 14:58:05</t>
  </si>
  <si>
    <t>28.03.2023 14:58:06</t>
  </si>
  <si>
    <t>28.03.2023 14:58:08</t>
  </si>
  <si>
    <t>28.03.2023 14:58:24</t>
  </si>
  <si>
    <t>28.03.2023 14:58:27</t>
  </si>
  <si>
    <t>28.03.2023 14:58:29</t>
  </si>
  <si>
    <t>28.03.2023 14:58:30</t>
  </si>
  <si>
    <t>28.03.2023 14:58:56</t>
  </si>
  <si>
    <t>28.03.2023 14:58:57</t>
  </si>
  <si>
    <t>28.03.2023 14:58:59</t>
  </si>
  <si>
    <t>28.03.2023 14:59:00</t>
  </si>
  <si>
    <t>28.03.2023 14:59:02</t>
  </si>
  <si>
    <t>28.03.2023 14:59:05</t>
  </si>
  <si>
    <t>28.03.2023 14:59:08</t>
  </si>
  <si>
    <t>28.03.2023 14:59:09</t>
  </si>
  <si>
    <t>28.03.2023 14:59:11</t>
  </si>
  <si>
    <t>28.03.2023 14:59:12</t>
  </si>
  <si>
    <t>28.03.2023 14:59:13</t>
  </si>
  <si>
    <t>28.03.2023 14:59:22</t>
  </si>
  <si>
    <t>28.03.2023 14:59:23</t>
  </si>
  <si>
    <t>28.03.2023 14:59:25</t>
  </si>
  <si>
    <t>28.03.2023 14:59:26</t>
  </si>
  <si>
    <t>28.03.2023 14:59:27</t>
  </si>
  <si>
    <t>28.03.2023 14:59:29</t>
  </si>
  <si>
    <t>28.03.2023 14:59:30</t>
  </si>
  <si>
    <t>28.03.2023 14:59:31</t>
  </si>
  <si>
    <t>28.03.2023 14:59:32</t>
  </si>
  <si>
    <t>28.03.2023 14:59:35</t>
  </si>
  <si>
    <t>28.03.2023 14:59:43</t>
  </si>
  <si>
    <t>28.03.2023 14:59:44</t>
  </si>
  <si>
    <t>28.03.2023 14:59:46</t>
  </si>
  <si>
    <t>28.03.2023 14:59:47</t>
  </si>
  <si>
    <t>28.03.2023 14:59:49</t>
  </si>
  <si>
    <t>28.03.2023 14:59:50</t>
  </si>
  <si>
    <t>28.03.2023 14:59:55</t>
  </si>
  <si>
    <t>28.03.2023 14:59:56</t>
  </si>
  <si>
    <t>28.03.2023 14:59:58</t>
  </si>
  <si>
    <t>28.03.2023 14:59:59</t>
  </si>
  <si>
    <t>28.03.2023 15:00:01</t>
  </si>
  <si>
    <t>28.03.2023 15:00:02</t>
  </si>
  <si>
    <t>28.03.2023 15:00:04</t>
  </si>
  <si>
    <t>28.03.2023 15:00:08</t>
  </si>
  <si>
    <t>28.03.2023 15:00:10</t>
  </si>
  <si>
    <t>28.03.2023 15:00:11</t>
  </si>
  <si>
    <t>28.03.2023 15:00:13</t>
  </si>
  <si>
    <t>28.03.2023 15:00:14</t>
  </si>
  <si>
    <t>28.03.2023 15:00:16</t>
  </si>
  <si>
    <t>28.03.2023 15:00:17</t>
  </si>
  <si>
    <t>28.03.2023 15:00:56</t>
  </si>
  <si>
    <t>28.03.2023 15:00:58</t>
  </si>
  <si>
    <t>28.03.2023 15:00:59</t>
  </si>
  <si>
    <t>28.03.2023 15:01:00</t>
  </si>
  <si>
    <t>28.03.2023 15:01:01</t>
  </si>
  <si>
    <t>28.03.2023 15:01:03</t>
  </si>
  <si>
    <t>28.03.2023 15:01:04</t>
  </si>
  <si>
    <t>28.03.2023 15:01:05</t>
  </si>
  <si>
    <t>28.03.2023 15:01:48</t>
  </si>
  <si>
    <t>28.03.2023 15:01:50</t>
  </si>
  <si>
    <t>28.03.2023 15:01:51</t>
  </si>
  <si>
    <t>28.03.2023 15:01:53</t>
  </si>
  <si>
    <t>28.03.2023 15:01:56</t>
  </si>
  <si>
    <t>28.03.2023 15:01:57</t>
  </si>
  <si>
    <t>28.03.2023 15:01:59</t>
  </si>
  <si>
    <t>28.03.2023 15:02:00</t>
  </si>
  <si>
    <t>28.03.2023 15:02:02</t>
  </si>
  <si>
    <t>28.03.2023 15:02:03</t>
  </si>
  <si>
    <t>28.03.2023 15:02:24</t>
  </si>
  <si>
    <t>28.03.2023 15:02:26</t>
  </si>
  <si>
    <t>28.03.2023 15:02:27</t>
  </si>
  <si>
    <t>28.03.2023 15:02:28</t>
  </si>
  <si>
    <t>28.03.2023 15:02:30</t>
  </si>
  <si>
    <t>28.03.2023 15:02:31</t>
  </si>
  <si>
    <t>28.03.2023 15:02:32</t>
  </si>
  <si>
    <t>28.03.2023 15:02:33</t>
  </si>
  <si>
    <t>28.03.2023 15:02:35</t>
  </si>
  <si>
    <t>28.03.2023 15:02:55</t>
  </si>
  <si>
    <t>28.03.2023 15:02:58</t>
  </si>
  <si>
    <t>28.03.2023 15:03:00</t>
  </si>
  <si>
    <t>28.03.2023 15:03:01</t>
  </si>
  <si>
    <t>28.03.2023 15:03:03</t>
  </si>
  <si>
    <t>28.03.2023 15:03:04</t>
  </si>
  <si>
    <t>28.03.2023 15:03:07</t>
  </si>
  <si>
    <t>28.03.2023 15:03:09</t>
  </si>
  <si>
    <t>28.03.2023 15:03:34</t>
  </si>
  <si>
    <t>28.03.2023 15:03:36</t>
  </si>
  <si>
    <t>28.03.2023 15:03:37</t>
  </si>
  <si>
    <t>28.03.2023 15:03:38</t>
  </si>
  <si>
    <t>28.03.2023 15:03:39</t>
  </si>
  <si>
    <t>28.03.2023 15:03:41</t>
  </si>
  <si>
    <t>28.03.2023 15:03:42</t>
  </si>
  <si>
    <t>28.03.2023 15:03:43</t>
  </si>
  <si>
    <t>28.03.2023 15:03:44</t>
  </si>
  <si>
    <t>28.03.2023 15:03:46</t>
  </si>
  <si>
    <t>28.03.2023 15:03:47</t>
  </si>
  <si>
    <t>28.03.2023 15:04:05</t>
  </si>
  <si>
    <t>28.03.2023 15:04:06</t>
  </si>
  <si>
    <t>28.03.2023 15:04:07</t>
  </si>
  <si>
    <t>28.03.2023 15:04:09</t>
  </si>
  <si>
    <t>28.03.2023 15:04:10</t>
  </si>
  <si>
    <t>28.03.2023 15:04:13</t>
  </si>
  <si>
    <t>28.03.2023 15:04:14</t>
  </si>
  <si>
    <t>28.03.2023 15:04:16</t>
  </si>
  <si>
    <t>28.03.2023 15:04:17</t>
  </si>
  <si>
    <t>28.03.2023 15:05:34</t>
  </si>
  <si>
    <t>28.03.2023 15:05:35</t>
  </si>
  <si>
    <t>28.03.2023 15:05:36</t>
  </si>
  <si>
    <t>28.03.2023 15:05:38</t>
  </si>
  <si>
    <t>28.03.2023 15:05:39</t>
  </si>
  <si>
    <t>28.03.2023 15:05:40</t>
  </si>
  <si>
    <t>28.03.2023 15:05:41</t>
  </si>
  <si>
    <t>28.03.2023 15:06:28</t>
  </si>
  <si>
    <t>28.03.2023 15:06:29</t>
  </si>
  <si>
    <t>28.03.2023 15:06:31</t>
  </si>
  <si>
    <t>28.03.2023 15:06:32</t>
  </si>
  <si>
    <t>28.03.2023 15:06:34</t>
  </si>
  <si>
    <t>28.03.2023 15:06:35</t>
  </si>
  <si>
    <t>28.03.2023 15:06:37</t>
  </si>
  <si>
    <t>28.03.2023 15:06:38</t>
  </si>
  <si>
    <t>28.03.2023 15:06:40</t>
  </si>
  <si>
    <t>28.03.2023 15:07:56</t>
  </si>
  <si>
    <t>28.03.2023 15:07:58</t>
  </si>
  <si>
    <t>28.03.2023 15:08:02</t>
  </si>
  <si>
    <t>28.03.2023 15:08:04</t>
  </si>
  <si>
    <t>28.03.2023 15:08:05</t>
  </si>
  <si>
    <t>28.03.2023 15:08:08</t>
  </si>
  <si>
    <t>28.03.2023 15:08:22</t>
  </si>
  <si>
    <t>28.03.2023 15:08:23</t>
  </si>
  <si>
    <t>28.03.2023 15:08:25</t>
  </si>
  <si>
    <t>28.03.2023 15:08:29</t>
  </si>
  <si>
    <t>28.03.2023 15:08:41</t>
  </si>
  <si>
    <t>28.03.2023 15:08:43</t>
  </si>
  <si>
    <t>28.03.2023 15:08:44</t>
  </si>
  <si>
    <t>28.03.2023 15:08:45</t>
  </si>
  <si>
    <t>28.03.2023 15:08:46</t>
  </si>
  <si>
    <t>28.03.2023 15:08:48</t>
  </si>
  <si>
    <t>28.03.2023 15:09:10</t>
  </si>
  <si>
    <t>28.03.2023 15:09:11</t>
  </si>
  <si>
    <t>28.03.2023 15:09:13</t>
  </si>
  <si>
    <t>28.03.2023 15:09:14</t>
  </si>
  <si>
    <t>28.03.2023 15:09:15</t>
  </si>
  <si>
    <t>28.03.2023 15:09:18</t>
  </si>
  <si>
    <t>28.03.2023 15:09:19</t>
  </si>
  <si>
    <t>28.03.2023 15:09:46</t>
  </si>
  <si>
    <t>28.03.2023 15:09:48</t>
  </si>
  <si>
    <t>28.03.2023 15:09:49</t>
  </si>
  <si>
    <t>28.03.2023 15:09:50</t>
  </si>
  <si>
    <t>28.03.2023 15:09:51</t>
  </si>
  <si>
    <t>28.03.2023 15:09:54</t>
  </si>
  <si>
    <t>28.03.2023 15:09:56</t>
  </si>
  <si>
    <t>28.03.2023 15:09:59</t>
  </si>
  <si>
    <t>28.03.2023 15:10:20</t>
  </si>
  <si>
    <t>28.03.2023 15:10:21</t>
  </si>
  <si>
    <t>28.03.2023 15:10:23</t>
  </si>
  <si>
    <t>28.03.2023 15:10:24</t>
  </si>
  <si>
    <t>28.03.2023 15:10:26</t>
  </si>
  <si>
    <t>28.03.2023 15:10:27</t>
  </si>
  <si>
    <t>28.03.2023 15:10:30</t>
  </si>
  <si>
    <t>28.03.2023 15:10:32</t>
  </si>
  <si>
    <t>28.03.2023 15:10:33</t>
  </si>
  <si>
    <t>28.03.2023 15:10:35</t>
  </si>
  <si>
    <t>28.03.2023 15:11:08</t>
  </si>
  <si>
    <t>28.03.2023 15:11:09</t>
  </si>
  <si>
    <t>28.03.2023 15:11:11</t>
  </si>
  <si>
    <t>28.03.2023 15:11:12</t>
  </si>
  <si>
    <t>28.03.2023 15:11:14</t>
  </si>
  <si>
    <t>28.03.2023 15:11:15</t>
  </si>
  <si>
    <t>28.03.2023 15:11:17</t>
  </si>
  <si>
    <t>28.03.2023 15:11:18</t>
  </si>
  <si>
    <t>28.03.2023 15:11:20</t>
  </si>
  <si>
    <t>28.03.2023 15:11:36</t>
  </si>
  <si>
    <t>28.03.2023 15:11:43</t>
  </si>
  <si>
    <t>28.03.2023 15:12:01</t>
  </si>
  <si>
    <t>28.03.2023 15:12:03</t>
  </si>
  <si>
    <t>28.03.2023 15:12:04</t>
  </si>
  <si>
    <t>28.03.2023 15:12:06</t>
  </si>
  <si>
    <t>28.03.2023 15:12:07</t>
  </si>
  <si>
    <t>28.03.2023 15:12:09</t>
  </si>
  <si>
    <t>28.03.2023 15:12:10</t>
  </si>
  <si>
    <t>28.03.2023 15:12:12</t>
  </si>
  <si>
    <t>28.03.2023 15:13:09</t>
  </si>
  <si>
    <t>28.03.2023 15:13:10</t>
  </si>
  <si>
    <t>28.03.2023 15:13:12</t>
  </si>
  <si>
    <t>28.03.2023 15:13:13</t>
  </si>
  <si>
    <t>28.03.2023 15:13:14</t>
  </si>
  <si>
    <t>28.03.2023 15:13:17</t>
  </si>
  <si>
    <t>28.03.2023 15:14:24</t>
  </si>
  <si>
    <t>28.03.2023 15:14:26</t>
  </si>
  <si>
    <t>28.03.2023 15:14:27</t>
  </si>
  <si>
    <t>28.03.2023 15:14:29</t>
  </si>
  <si>
    <t>28.03.2023 15:14:30</t>
  </si>
  <si>
    <t>28.03.2023 15:14:32</t>
  </si>
  <si>
    <t>28.03.2023 15:14:33</t>
  </si>
  <si>
    <t>28.03.2023 15:14:35</t>
  </si>
  <si>
    <t>28.03.2023 15:14:36</t>
  </si>
  <si>
    <t>28.03.2023 15:15:27</t>
  </si>
  <si>
    <t>28.03.2023 15:15:29</t>
  </si>
  <si>
    <t>28.03.2023 15:15:30</t>
  </si>
  <si>
    <t>28.03.2023 15:15:32</t>
  </si>
  <si>
    <t>28.03.2023 15:15:33</t>
  </si>
  <si>
    <t>28.03.2023 15:15:36</t>
  </si>
  <si>
    <t>28.03.2023 15:15:38</t>
  </si>
  <si>
    <t>28.03.2023 15:15:39</t>
  </si>
  <si>
    <t>28.03.2023 15:15:41</t>
  </si>
  <si>
    <t>28.03.2023 15:16:28</t>
  </si>
  <si>
    <t>28.03.2023 15:16:30</t>
  </si>
  <si>
    <t>28.03.2023 15:16:31</t>
  </si>
  <si>
    <t>28.03.2023 15:16:33</t>
  </si>
  <si>
    <t>28.03.2023 15:16:34</t>
  </si>
  <si>
    <t>28.03.2023 15:16:36</t>
  </si>
  <si>
    <t>28.03.2023 15:16:37</t>
  </si>
  <si>
    <t>28.03.2023 15:16:39</t>
  </si>
  <si>
    <t>28.03.2023 15:16:40</t>
  </si>
  <si>
    <t>28.03.2023 15:17:04</t>
  </si>
  <si>
    <t>28.03.2023 15:17:06</t>
  </si>
  <si>
    <t>28.03.2023 15:19:25</t>
  </si>
  <si>
    <t>28.03.2023 15:19:33</t>
  </si>
  <si>
    <t>28.03.2023 15:19:37</t>
  </si>
  <si>
    <t>28.03.2023 15:19:39</t>
  </si>
  <si>
    <t>28.03.2023 15:19:43</t>
  </si>
  <si>
    <t>28.03.2023 15:20:13</t>
  </si>
  <si>
    <t>28.03.2023 15:20:14</t>
  </si>
  <si>
    <t>28.03.2023 15:20:16</t>
  </si>
  <si>
    <t>28.03.2023 15:20:17</t>
  </si>
  <si>
    <t>28.03.2023 15:20:18</t>
  </si>
  <si>
    <t>28.03.2023 15:20:48</t>
  </si>
  <si>
    <t>28.03.2023 15:20:49</t>
  </si>
  <si>
    <t>28.03.2023 15:20:51</t>
  </si>
  <si>
    <t>28.03.2023 15:20:52</t>
  </si>
  <si>
    <t>28.03.2023 15:20:53</t>
  </si>
  <si>
    <t>28.03.2023 15:20:54</t>
  </si>
  <si>
    <t>28.03.2023 15:20:56</t>
  </si>
  <si>
    <t>28.03.2023 15:20:57</t>
  </si>
  <si>
    <t>28.03.2023 15:22:03</t>
  </si>
  <si>
    <t>28.03.2023 15:22:09</t>
  </si>
  <si>
    <t>28.03.2023 15:22:10</t>
  </si>
  <si>
    <t>28.03.2023 15:22:12</t>
  </si>
  <si>
    <t>28.03.2023 15:22:13</t>
  </si>
  <si>
    <t>28.03.2023 15:22:15</t>
  </si>
  <si>
    <t>28.03.2023 15:22:16</t>
  </si>
  <si>
    <t>28.03.2023 15:22:17</t>
  </si>
  <si>
    <t>28.03.2023 15:22:18</t>
  </si>
  <si>
    <t>28.03.2023 15:22:20</t>
  </si>
  <si>
    <t>28.03.2023 15:22:21</t>
  </si>
  <si>
    <t>28.03.2023 15:23:16</t>
  </si>
  <si>
    <t>28.03.2023 15:23:18</t>
  </si>
  <si>
    <t>28.03.2023 15:23:19</t>
  </si>
  <si>
    <t>28.03.2023 15:23:31</t>
  </si>
  <si>
    <t>28.03.2023 15:23:33</t>
  </si>
  <si>
    <t>28.03.2023 15:23:36</t>
  </si>
  <si>
    <t>28.03.2023 15:23:37</t>
  </si>
  <si>
    <t>28.03.2023 15:23:39</t>
  </si>
  <si>
    <t>28.03.2023 15:23:54</t>
  </si>
  <si>
    <t>28.03.2023 15:23:55</t>
  </si>
  <si>
    <t>28.03.2023 15:23:56</t>
  </si>
  <si>
    <t>28.03.2023 15:23:58</t>
  </si>
  <si>
    <t>28.03.2023 15:23:59</t>
  </si>
  <si>
    <t>28.03.2023 15:24:00</t>
  </si>
  <si>
    <t>28.03.2023 15:24:01</t>
  </si>
  <si>
    <t>28.03.2023 15:24:03</t>
  </si>
  <si>
    <t>28.03.2023 15:24:04</t>
  </si>
  <si>
    <t>28.03.2023 15:24:05</t>
  </si>
  <si>
    <t>28.03.2023 15:24:08</t>
  </si>
  <si>
    <t>28.03.2023 15:26:08</t>
  </si>
  <si>
    <t>28.03.2023 15:26:09</t>
  </si>
  <si>
    <t>28.03.2023 15:26:12</t>
  </si>
  <si>
    <t>28.03.2023 15:26:14</t>
  </si>
  <si>
    <t>28.03.2023 15:26:15</t>
  </si>
  <si>
    <t>28.03.2023 15:26:38</t>
  </si>
  <si>
    <t>28.03.2023 15:26:39</t>
  </si>
  <si>
    <t>28.03.2023 15:26:41</t>
  </si>
  <si>
    <t>28.03.2023 15:26:42</t>
  </si>
  <si>
    <t>28.03.2023 15:26:43</t>
  </si>
  <si>
    <t>28.03.2023 15:26:44</t>
  </si>
  <si>
    <t>28.03.2023 15:26:47</t>
  </si>
  <si>
    <t>28.03.2023 15:27:35</t>
  </si>
  <si>
    <t>28.03.2023 15:27:37</t>
  </si>
  <si>
    <t>28.03.2023 15:27:38</t>
  </si>
  <si>
    <t>28.03.2023 15:27:39</t>
  </si>
  <si>
    <t>28.03.2023 15:27:40</t>
  </si>
  <si>
    <t>28.03.2023 15:27:42</t>
  </si>
  <si>
    <t>28.03.2023 15:27:43</t>
  </si>
  <si>
    <t>28.03.2023 15:27:44</t>
  </si>
  <si>
    <t>28.03.2023 15:28:11</t>
  </si>
  <si>
    <t>28.03.2023 15:28:12</t>
  </si>
  <si>
    <t>28.03.2023 15:28:14</t>
  </si>
  <si>
    <t>28.03.2023 15:28:15</t>
  </si>
  <si>
    <t>28.03.2023 15:28:17</t>
  </si>
  <si>
    <t>28.03.2023 15:28:18</t>
  </si>
  <si>
    <t>28.03.2023 15:28:20</t>
  </si>
  <si>
    <t>28.03.2023 15:28:21</t>
  </si>
  <si>
    <t>28.03.2023 15:28:23</t>
  </si>
  <si>
    <t>28.03.2023 15:28:24</t>
  </si>
  <si>
    <t>28.03.2023 15:28:42</t>
  </si>
  <si>
    <t>28.03.2023 15:28:44</t>
  </si>
  <si>
    <t>28.03.2023 15:28:45</t>
  </si>
  <si>
    <t>28.03.2023 15:28:46</t>
  </si>
  <si>
    <t>28.03.2023 15:28:49</t>
  </si>
  <si>
    <t>28.03.2023 15:29:13</t>
  </si>
  <si>
    <t>28.03.2023 15:29:15</t>
  </si>
  <si>
    <t>28.03.2023 15:29:16</t>
  </si>
  <si>
    <t>28.03.2023 15:29:18</t>
  </si>
  <si>
    <t>28.03.2023 15:29:57</t>
  </si>
  <si>
    <t>28.03.2023 15:29:58</t>
  </si>
  <si>
    <t>28.03.2023 15:29:59</t>
  </si>
  <si>
    <t>28.03.2023 15:30:01</t>
  </si>
  <si>
    <t>28.03.2023 15:30:02</t>
  </si>
  <si>
    <t>28.03.2023 15:30:03</t>
  </si>
  <si>
    <t>28.03.2023 15:30:07</t>
  </si>
  <si>
    <t>28.03.2023 15:30:37</t>
  </si>
  <si>
    <t>28.03.2023 15:30:39</t>
  </si>
  <si>
    <t>28.03.2023 15:30:40</t>
  </si>
  <si>
    <t>28.03.2023 15:30:41</t>
  </si>
  <si>
    <t>28.03.2023 15:30:43</t>
  </si>
  <si>
    <t>28.03.2023 15:30:44</t>
  </si>
  <si>
    <t>28.03.2023 15:30:45</t>
  </si>
  <si>
    <t>28.03.2023 15:31:25</t>
  </si>
  <si>
    <t>28.03.2023 15:31:27</t>
  </si>
  <si>
    <t>28.03.2023 15:31:28</t>
  </si>
  <si>
    <t>28.03.2023 15:31:29</t>
  </si>
  <si>
    <t>28.03.2023 15:31:31</t>
  </si>
  <si>
    <t>28.03.2023 15:31:32</t>
  </si>
  <si>
    <t>28.03.2023 15:31:33</t>
  </si>
  <si>
    <t>28.03.2023 15:31:34</t>
  </si>
  <si>
    <t>28.03.2023 15:31:42</t>
  </si>
  <si>
    <t>28.03.2023 15:31:43</t>
  </si>
  <si>
    <t>28.03.2023 15:31:44</t>
  </si>
  <si>
    <t>28.03.2023 15:31:45</t>
  </si>
  <si>
    <t>28.03.2023 15:31:48</t>
  </si>
  <si>
    <t>28.03.2023 15:32:36</t>
  </si>
  <si>
    <t>28.03.2023 15:32:37</t>
  </si>
  <si>
    <t>28.03.2023 15:32:39</t>
  </si>
  <si>
    <t>28.03.2023 15:32:40</t>
  </si>
  <si>
    <t>28.03.2023 15:32:41</t>
  </si>
  <si>
    <t>28.03.2023 15:32:42</t>
  </si>
  <si>
    <t>28.03.2023 15:32:44</t>
  </si>
  <si>
    <t>28.03.2023 15:32:45</t>
  </si>
  <si>
    <t>28.03.2023 15:32:46</t>
  </si>
  <si>
    <t>28.03.2023 15:32:47</t>
  </si>
  <si>
    <t>28.03.2023 15:32:49</t>
  </si>
  <si>
    <t>28.03.2023 15:32:51</t>
  </si>
  <si>
    <t>28.03.2023 15:33:08</t>
  </si>
  <si>
    <t>28.03.2023 15:33:09</t>
  </si>
  <si>
    <t>28.03.2023 15:33:12</t>
  </si>
  <si>
    <t>28.03.2023 15:33:14</t>
  </si>
  <si>
    <t>28.03.2023 15:33:15</t>
  </si>
  <si>
    <t>28.03.2023 15:33:36</t>
  </si>
  <si>
    <t>28.03.2023 15:33:38</t>
  </si>
  <si>
    <t>28.03.2023 15:33:39</t>
  </si>
  <si>
    <t>28.03.2023 15:33:42</t>
  </si>
  <si>
    <t>28.03.2023 15:33:45</t>
  </si>
  <si>
    <t>28.03.2023 15:33:47</t>
  </si>
  <si>
    <t>28.03.2023 15:33:53</t>
  </si>
  <si>
    <t>28.03.2023 15:33:54</t>
  </si>
  <si>
    <t>28.03.2023 15:34:00</t>
  </si>
  <si>
    <t>28.03.2023 15:34:02</t>
  </si>
  <si>
    <t>28.03.2023 15:34:03</t>
  </si>
  <si>
    <t>28.03.2023 15:34:21</t>
  </si>
  <si>
    <t>28.03.2023 15:34:23</t>
  </si>
  <si>
    <t>28.03.2023 15:34:26</t>
  </si>
  <si>
    <t>28.03.2023 15:34:27</t>
  </si>
  <si>
    <t>28.03.2023 15:34:29</t>
  </si>
  <si>
    <t>28.03.2023 15:35:20</t>
  </si>
  <si>
    <t>28.03.2023 15:35:23</t>
  </si>
  <si>
    <t>28.03.2023 15:35:24</t>
  </si>
  <si>
    <t>28.03.2023 15:35:53</t>
  </si>
  <si>
    <t>28.03.2023 15:35:54</t>
  </si>
  <si>
    <t>28.03.2023 15:35:55</t>
  </si>
  <si>
    <t>28.03.2023 15:35:58</t>
  </si>
  <si>
    <t>28.03.2023 15:36:03</t>
  </si>
  <si>
    <t>28.03.2023 15:36:12</t>
  </si>
  <si>
    <t>28.03.2023 15:36:15</t>
  </si>
  <si>
    <t>28.03.2023 15:36:16</t>
  </si>
  <si>
    <t>28.03.2023 15:36:17</t>
  </si>
  <si>
    <t>28.03.2023 15:36:22</t>
  </si>
  <si>
    <t>28.03.2023 15:36:23</t>
  </si>
  <si>
    <t>28.03.2023 15:36:25</t>
  </si>
  <si>
    <t>28.03.2023 15:36:26</t>
  </si>
  <si>
    <t>28.03.2023 15:36:28</t>
  </si>
  <si>
    <t>28.03.2023 15:36:32</t>
  </si>
  <si>
    <t>28.03.2023 15:36:34</t>
  </si>
  <si>
    <t>28.03.2023 15:36:35</t>
  </si>
  <si>
    <t>28.03.2023 15:36:37</t>
  </si>
  <si>
    <t>28.03.2023 15:36:43</t>
  </si>
  <si>
    <t>28.03.2023 15:36:44</t>
  </si>
  <si>
    <t>28.03.2023 15:36:45</t>
  </si>
  <si>
    <t>28.03.2023 15:36:47</t>
  </si>
  <si>
    <t>28.03.2023 15:36:48</t>
  </si>
  <si>
    <t>28.03.2023 15:36:51</t>
  </si>
  <si>
    <t>28.03.2023 15:37:16</t>
  </si>
  <si>
    <t>28.03.2023 15:37:18</t>
  </si>
  <si>
    <t>28.03.2023 15:37:21</t>
  </si>
  <si>
    <t>28.03.2023 15:37:22</t>
  </si>
  <si>
    <t>28.03.2023 15:37:24</t>
  </si>
  <si>
    <t>28.03.2023 15:37:25</t>
  </si>
  <si>
    <t>28.03.2023 15:38:37</t>
  </si>
  <si>
    <t>28.03.2023 15:38:40</t>
  </si>
  <si>
    <t>28.03.2023 15:38:43</t>
  </si>
  <si>
    <t>28.03.2023 15:38:45</t>
  </si>
  <si>
    <t>28.03.2023 15:38:46</t>
  </si>
  <si>
    <t>28.03.2023 15:38:49</t>
  </si>
  <si>
    <t>28.03.2023 15:39:00</t>
  </si>
  <si>
    <t>28.03.2023 15:39:01</t>
  </si>
  <si>
    <t>28.03.2023 15:39:03</t>
  </si>
  <si>
    <t>28.03.2023 15:39:04</t>
  </si>
  <si>
    <t>28.03.2023 15:39:06</t>
  </si>
  <si>
    <t>28.03.2023 15:39:24</t>
  </si>
  <si>
    <t>28.03.2023 15:39:25</t>
  </si>
  <si>
    <t>28.03.2023 15:39:26</t>
  </si>
  <si>
    <t>28.03.2023 15:39:27</t>
  </si>
  <si>
    <t>28.03.2023 15:39:29</t>
  </si>
  <si>
    <t>28.03.2023 15:39:30</t>
  </si>
  <si>
    <t>28.03.2023 15:39:31</t>
  </si>
  <si>
    <t>28.03.2023 15:39:32</t>
  </si>
  <si>
    <t>28.03.2023 15:39:38</t>
  </si>
  <si>
    <t>28.03.2023 15:39:40</t>
  </si>
  <si>
    <t>28.03.2023 15:39:41</t>
  </si>
  <si>
    <t>28.03.2023 15:39:42</t>
  </si>
  <si>
    <t>28.03.2023 15:40:13</t>
  </si>
  <si>
    <t>28.03.2023 15:40:15</t>
  </si>
  <si>
    <t>28.03.2023 15:40:16</t>
  </si>
  <si>
    <t>28.03.2023 15:40:17</t>
  </si>
  <si>
    <t>28.03.2023 15:40:19</t>
  </si>
  <si>
    <t>28.03.2023 15:40:20</t>
  </si>
  <si>
    <t>28.03.2023 15:40:21</t>
  </si>
  <si>
    <t>28.03.2023 15:40:22</t>
  </si>
  <si>
    <t>28.03.2023 15:41:13</t>
  </si>
  <si>
    <t>28.03.2023 15:41:15</t>
  </si>
  <si>
    <t>28.03.2023 15:41:22</t>
  </si>
  <si>
    <t>28.03.2023 15:41:23</t>
  </si>
  <si>
    <t>28.03.2023 15:41:25</t>
  </si>
  <si>
    <t>28.03.2023 15:41:28</t>
  </si>
  <si>
    <t>28.03.2023 15:42:17</t>
  </si>
  <si>
    <t>28.03.2023 15:42:19</t>
  </si>
  <si>
    <t>28.03.2023 15:42:22</t>
  </si>
  <si>
    <t>28.03.2023 15:42:23</t>
  </si>
  <si>
    <t>28.03.2023 15:42:25</t>
  </si>
  <si>
    <t>28.03.2023 15:42:26</t>
  </si>
  <si>
    <t>28.03.2023 15:42:28</t>
  </si>
  <si>
    <t>28.03.2023 15:42:29</t>
  </si>
  <si>
    <t>28.03.2023 15:42:31</t>
  </si>
  <si>
    <t>28.03.2023 15:43:59</t>
  </si>
  <si>
    <t>28.03.2023 15:44:01</t>
  </si>
  <si>
    <t>28.03.2023 15:44:04</t>
  </si>
  <si>
    <t>28.03.2023 15:44:05</t>
  </si>
  <si>
    <t>28.03.2023 15:44:07</t>
  </si>
  <si>
    <t>28.03.2023 15:44:10</t>
  </si>
  <si>
    <t>28.03.2023 15:44:12</t>
  </si>
  <si>
    <t>28.03.2023 15:45:00</t>
  </si>
  <si>
    <t>28.03.2023 15:45:06</t>
  </si>
  <si>
    <t>28.03.2023 15:45:09</t>
  </si>
  <si>
    <t>28.03.2023 15:45:11</t>
  </si>
  <si>
    <t>28.03.2023 15:45:12</t>
  </si>
  <si>
    <t>28.03.2023 15:45:14</t>
  </si>
  <si>
    <t>28.03.2023 15:45:15</t>
  </si>
  <si>
    <t>28.03.2023 15:45:17</t>
  </si>
  <si>
    <t>28.03.2023 15:45:18</t>
  </si>
  <si>
    <t>28.03.2023 15:47:18</t>
  </si>
  <si>
    <t>28.03.2023 15:47:20</t>
  </si>
  <si>
    <t>28.03.2023 15:47:21</t>
  </si>
  <si>
    <t>28.03.2023 15:47:24</t>
  </si>
  <si>
    <t>28.03.2023 15:48:14</t>
  </si>
  <si>
    <t>28.03.2023 15:48:15</t>
  </si>
  <si>
    <t>28.03.2023 15:48:23</t>
  </si>
  <si>
    <t>28.03.2023 15:48:24</t>
  </si>
  <si>
    <t>28.03.2023 15:48:26</t>
  </si>
  <si>
    <t>28.03.2023 15:48:27</t>
  </si>
  <si>
    <t>28.03.2023 15:48:29</t>
  </si>
  <si>
    <t>28.03.2023 15:48:30</t>
  </si>
  <si>
    <t>28.03.2023 15:48:32</t>
  </si>
  <si>
    <t>28.03.2023 15:48:33</t>
  </si>
  <si>
    <t>28.03.2023 15:48:34</t>
  </si>
  <si>
    <t>28.03.2023 15:48:35</t>
  </si>
  <si>
    <t>28.03.2023 15:48:37</t>
  </si>
  <si>
    <t>28.03.2023 15:48:38</t>
  </si>
  <si>
    <t>28.03.2023 15:48:44</t>
  </si>
  <si>
    <t>28.03.2023 15:48:45</t>
  </si>
  <si>
    <t>28.03.2023 15:48:47</t>
  </si>
  <si>
    <t>28.03.2023 15:48:48</t>
  </si>
  <si>
    <t>28.03.2023 15:48:50</t>
  </si>
  <si>
    <t>28.03.2023 15:48:53</t>
  </si>
  <si>
    <t>28.03.2023 15:48:54</t>
  </si>
  <si>
    <t>28.03.2023 15:48:56</t>
  </si>
  <si>
    <t>28.03.2023 15:48:57</t>
  </si>
  <si>
    <t>28.03.2023 15:49:07</t>
  </si>
  <si>
    <t>28.03.2023 15:49:09</t>
  </si>
  <si>
    <t>28.03.2023 15:49:10</t>
  </si>
  <si>
    <t>28.03.2023 15:49:11</t>
  </si>
  <si>
    <t>28.03.2023 15:49:13</t>
  </si>
  <si>
    <t>28.03.2023 15:49:14</t>
  </si>
  <si>
    <t>28.03.2023 15:49:15</t>
  </si>
  <si>
    <t>28.03.2023 15:49:19</t>
  </si>
  <si>
    <t>28.03.2023 15:49:21</t>
  </si>
  <si>
    <t>28.03.2023 15:49:22</t>
  </si>
  <si>
    <t>28.03.2023 15:49:24</t>
  </si>
  <si>
    <t>28.03.2023 15:49:25</t>
  </si>
  <si>
    <t>28.03.2023 15:49:27</t>
  </si>
  <si>
    <t>28.03.2023 15:49:28</t>
  </si>
  <si>
    <t>28.03.2023 15:49:39</t>
  </si>
  <si>
    <t>28.03.2023 15:49:40</t>
  </si>
  <si>
    <t>28.03.2023 15:49:41</t>
  </si>
  <si>
    <t>28.03.2023 15:49:43</t>
  </si>
  <si>
    <t>28.03.2023 15:49:44</t>
  </si>
  <si>
    <t>28.03.2023 15:49:45</t>
  </si>
  <si>
    <t>28.03.2023 15:49:46</t>
  </si>
  <si>
    <t>28.03.2023 15:50:03</t>
  </si>
  <si>
    <t>28.03.2023 15:50:04</t>
  </si>
  <si>
    <t>28.03.2023 15:50:05</t>
  </si>
  <si>
    <t>28.03.2023 15:50:07</t>
  </si>
  <si>
    <t>28.03.2023 15:50:08</t>
  </si>
  <si>
    <t>28.03.2023 15:50:09</t>
  </si>
  <si>
    <t>28.03.2023 15:50:10</t>
  </si>
  <si>
    <t>28.03.2023 15:50:12</t>
  </si>
  <si>
    <t>28.03.2023 15:50:18</t>
  </si>
  <si>
    <t>28.03.2023 15:50:19</t>
  </si>
  <si>
    <t>28.03.2023 15:50:21</t>
  </si>
  <si>
    <t>28.03.2023 15:50:22</t>
  </si>
  <si>
    <t>28.03.2023 15:50:23</t>
  </si>
  <si>
    <t>28.03.2023 15:50:25</t>
  </si>
  <si>
    <t>28.03.2023 15:50:26</t>
  </si>
  <si>
    <t>28.03.2023 15:50:29</t>
  </si>
  <si>
    <t>28.03.2023 15:50:45</t>
  </si>
  <si>
    <t>28.03.2023 15:50:47</t>
  </si>
  <si>
    <t>28.03.2023 15:50:48</t>
  </si>
  <si>
    <t>28.03.2023 15:50:50</t>
  </si>
  <si>
    <t>28.03.2023 15:50:53</t>
  </si>
  <si>
    <t>28.03.2023 15:50:54</t>
  </si>
  <si>
    <t>28.03.2023 15:50:59</t>
  </si>
  <si>
    <t>28.03.2023 15:51:00</t>
  </si>
  <si>
    <t>28.03.2023 15:51:02</t>
  </si>
  <si>
    <t>28.03.2023 15:51:03</t>
  </si>
  <si>
    <t>28.03.2023 15:51:27</t>
  </si>
  <si>
    <t>28.03.2023 15:51:29</t>
  </si>
  <si>
    <t>28.03.2023 15:51:30</t>
  </si>
  <si>
    <t>28.03.2023 15:51:32</t>
  </si>
  <si>
    <t>28.03.2023 15:51:35</t>
  </si>
  <si>
    <t>28.03.2023 15:51:36</t>
  </si>
  <si>
    <t>28.03.2023 15:51:38</t>
  </si>
  <si>
    <t>28.03.2023 15:51:39</t>
  </si>
  <si>
    <t>28.03.2023 15:52:26</t>
  </si>
  <si>
    <t>28.03.2023 15:52:29</t>
  </si>
  <si>
    <t>28.03.2023 15:52:32</t>
  </si>
  <si>
    <t>28.03.2023 15:52:33</t>
  </si>
  <si>
    <t>28.03.2023 15:52:41</t>
  </si>
  <si>
    <t>28.03.2023 15:52:42</t>
  </si>
  <si>
    <t>28.03.2023 15:52:44</t>
  </si>
  <si>
    <t>28.03.2023 15:52:45</t>
  </si>
  <si>
    <t>28.03.2023 15:52:47</t>
  </si>
  <si>
    <t>28.03.2023 15:52:50</t>
  </si>
  <si>
    <t>28.03.2023 15:52:51</t>
  </si>
  <si>
    <t>28.03.2023 15:52:53</t>
  </si>
  <si>
    <t>28.03.2023 15:52:54</t>
  </si>
  <si>
    <t>28.03.2023 15:52:56</t>
  </si>
  <si>
    <t>28.03.2023 15:52:57</t>
  </si>
  <si>
    <t>28.03.2023 15:52:59</t>
  </si>
  <si>
    <t>28.03.2023 15:53:00</t>
  </si>
  <si>
    <t>28.03.2023 15:53:32</t>
  </si>
  <si>
    <t>28.03.2023 15:53:33</t>
  </si>
  <si>
    <t>28.03.2023 15:53:34</t>
  </si>
  <si>
    <t>28.03.2023 15:53:36</t>
  </si>
  <si>
    <t>28.03.2023 15:53:37</t>
  </si>
  <si>
    <t>28.03.2023 15:53:44</t>
  </si>
  <si>
    <t>28.03.2023 15:53:46</t>
  </si>
  <si>
    <t>28.03.2023 15:53:47</t>
  </si>
  <si>
    <t>28.03.2023 15:53:48</t>
  </si>
  <si>
    <t>28.03.2023 15:53:49</t>
  </si>
  <si>
    <t>28.03.2023 15:53:54</t>
  </si>
  <si>
    <t>28.03.2023 15:54:03</t>
  </si>
  <si>
    <t>28.03.2023 15:54:04</t>
  </si>
  <si>
    <t>28.03.2023 15:54:06</t>
  </si>
  <si>
    <t>28.03.2023 15:54:07</t>
  </si>
  <si>
    <t>28.03.2023 15:54:09</t>
  </si>
  <si>
    <t>28.03.2023 15:54:10</t>
  </si>
  <si>
    <t>28.03.2023 15:54:48</t>
  </si>
  <si>
    <t>28.03.2023 15:54:49</t>
  </si>
  <si>
    <t>28.03.2023 15:54:50</t>
  </si>
  <si>
    <t>28.03.2023 15:54:52</t>
  </si>
  <si>
    <t>28.03.2023 15:54:53</t>
  </si>
  <si>
    <t>28.03.2023 15:55:18</t>
  </si>
  <si>
    <t>28.03.2023 15:55:20</t>
  </si>
  <si>
    <t>28.03.2023 15:55:21</t>
  </si>
  <si>
    <t>28.03.2023 15:55:22</t>
  </si>
  <si>
    <t>28.03.2023 15:55:23</t>
  </si>
  <si>
    <t>28.03.2023 15:56:20</t>
  </si>
  <si>
    <t>28.03.2023 15:56:22</t>
  </si>
  <si>
    <t>28.03.2023 15:56:23</t>
  </si>
  <si>
    <t>28.03.2023 15:56:25</t>
  </si>
  <si>
    <t>28.03.2023 15:56:26</t>
  </si>
  <si>
    <t>28.03.2023 15:56:31</t>
  </si>
  <si>
    <t>28.03.2023 15:56:32</t>
  </si>
  <si>
    <t>28.03.2023 15:56:35</t>
  </si>
  <si>
    <t>28.03.2023 15:56:52</t>
  </si>
  <si>
    <t>28.03.2023 15:56:53</t>
  </si>
  <si>
    <t>28.03.2023 15:56:55</t>
  </si>
  <si>
    <t>28.03.2023 15:56:56</t>
  </si>
  <si>
    <t>28.03.2023 15:56:57</t>
  </si>
  <si>
    <t>28.03.2023 15:56:58</t>
  </si>
  <si>
    <t>28.03.2023 15:58:15</t>
  </si>
  <si>
    <t>28.03.2023 15:58:19</t>
  </si>
  <si>
    <t>28.03.2023 15:58:22</t>
  </si>
  <si>
    <t>28.03.2023 15:58:24</t>
  </si>
  <si>
    <t>28.03.2023 15:58:25</t>
  </si>
  <si>
    <t>28.03.2023 15:58:27</t>
  </si>
  <si>
    <t>28.03.2023 15:58:30</t>
  </si>
  <si>
    <t>28.03.2023 15:58:31</t>
  </si>
  <si>
    <t>28.03.2023 15:58:33</t>
  </si>
  <si>
    <t>28.03.2023 15:58:36</t>
  </si>
  <si>
    <t>28.03.2023 15:58:37</t>
  </si>
  <si>
    <t>28.03.2023 15:58:42</t>
  </si>
  <si>
    <t>28.03.2023 15:58:43</t>
  </si>
  <si>
    <t>28.03.2023 15:58:45</t>
  </si>
  <si>
    <t>28.03.2023 15:58:46</t>
  </si>
  <si>
    <t>28.03.2023 15:58:48</t>
  </si>
  <si>
    <t>28.03.2023 15:58:58</t>
  </si>
  <si>
    <t>28.03.2023 15:59:00</t>
  </si>
  <si>
    <t>28.03.2023 15:59:01</t>
  </si>
  <si>
    <t>28.03.2023 15:59:02</t>
  </si>
  <si>
    <t>28.03.2023 15:59:03</t>
  </si>
  <si>
    <t>28.03.2023 15:59:05</t>
  </si>
  <si>
    <t>28.03.2023 15:59:06</t>
  </si>
  <si>
    <t>28.03.2023 15:59:07</t>
  </si>
  <si>
    <t>28.03.2023 15:59:08</t>
  </si>
  <si>
    <t>28.03.2023 15:59:10</t>
  </si>
  <si>
    <t>28.03.2023 15:59:11</t>
  </si>
  <si>
    <t>28.03.2023 15:59:12</t>
  </si>
  <si>
    <t>28.03.2023 15:59:15</t>
  </si>
  <si>
    <t>28.03.2023 15:59:24</t>
  </si>
  <si>
    <t>28.03.2023 15:59:25</t>
  </si>
  <si>
    <t>28.03.2023 15:59:26</t>
  </si>
  <si>
    <t>28.03.2023 15:59:28</t>
  </si>
  <si>
    <t>28.03.2023 15:59:29</t>
  </si>
  <si>
    <t>28.03.2023 15:59:30</t>
  </si>
  <si>
    <t>28.03.2023 15:59:31</t>
  </si>
  <si>
    <t>28.03.2023 15:59:34</t>
  </si>
  <si>
    <t>28.03.2023 15:59:36</t>
  </si>
  <si>
    <t>28.03.2023 15:59:53</t>
  </si>
  <si>
    <t>28.03.2023 15:59:55</t>
  </si>
  <si>
    <t>28.03.2023 15:59:56</t>
  </si>
  <si>
    <t>28.03.2023 15:59:57</t>
  </si>
  <si>
    <t>28.03.2023 15:59:58</t>
  </si>
  <si>
    <t>28.03.2023 16:00:00</t>
  </si>
  <si>
    <t>28.03.2023 16:00:01</t>
  </si>
  <si>
    <t>28.03.2023 16:00:04</t>
  </si>
  <si>
    <t>28.03.2023 16:00:43</t>
  </si>
  <si>
    <t>28.03.2023 16:00:44</t>
  </si>
  <si>
    <t>28.03.2023 16:00:45</t>
  </si>
  <si>
    <t>28.03.2023 16:00:47</t>
  </si>
  <si>
    <t>28.03.2023 16:00:48</t>
  </si>
  <si>
    <t>28.03.2023 16:00:49</t>
  </si>
  <si>
    <t>28.03.2023 16:00:50</t>
  </si>
  <si>
    <t>28.03.2023 16:00:52</t>
  </si>
  <si>
    <t>28.03.2023 16:00:53</t>
  </si>
  <si>
    <t>28.03.2023 16:01:06</t>
  </si>
  <si>
    <t>28.03.2023 16:01:11</t>
  </si>
  <si>
    <t>28.03.2023 16:01:14</t>
  </si>
  <si>
    <t>28.03.2023 16:01:15</t>
  </si>
  <si>
    <t>28.03.2023 16:01:26</t>
  </si>
  <si>
    <t>28.03.2023 16:01:27</t>
  </si>
  <si>
    <t>28.03.2023 16:01:29</t>
  </si>
  <si>
    <t>28.03.2023 16:01:30</t>
  </si>
  <si>
    <t>28.03.2023 16:01:41</t>
  </si>
  <si>
    <t>28.03.2023 16:01:42</t>
  </si>
  <si>
    <t>28.03.2023 16:01:44</t>
  </si>
  <si>
    <t>28.03.2023 16:01:45</t>
  </si>
  <si>
    <t>28.03.2023 16:01:47</t>
  </si>
  <si>
    <t>28.03.2023 16:02:06</t>
  </si>
  <si>
    <t>28.03.2023 16:02:08</t>
  </si>
  <si>
    <t>28.03.2023 16:02:09</t>
  </si>
  <si>
    <t>28.03.2023 16:02:10</t>
  </si>
  <si>
    <t>28.03.2023 16:02:11</t>
  </si>
  <si>
    <t>28.03.2023 16:02:13</t>
  </si>
  <si>
    <t>28.03.2023 16:02:14</t>
  </si>
  <si>
    <t>28.03.2023 16:02:15</t>
  </si>
  <si>
    <t>28.03.2023 16:02:16</t>
  </si>
  <si>
    <t>28.03.2023 16:02:18</t>
  </si>
  <si>
    <t>28.03.2023 16:02:22</t>
  </si>
  <si>
    <t>28.03.2023 16:02:23</t>
  </si>
  <si>
    <t>28.03.2023 16:02:25</t>
  </si>
  <si>
    <t>28.03.2023 16:02:26</t>
  </si>
  <si>
    <t>28.03.2023 16:02:27</t>
  </si>
  <si>
    <t>28.03.2023 16:02:29</t>
  </si>
  <si>
    <t>28.03.2023 16:03:19</t>
  </si>
  <si>
    <t>28.03.2023 16:03:22</t>
  </si>
  <si>
    <t>28.03.2023 16:03:25</t>
  </si>
  <si>
    <t>28.03.2023 16:03:27</t>
  </si>
  <si>
    <t>28.03.2023 16:03:30</t>
  </si>
  <si>
    <t>28.03.2023 16:03:57</t>
  </si>
  <si>
    <t>28.03.2023 16:03:58</t>
  </si>
  <si>
    <t>28.03.2023 16:04:00</t>
  </si>
  <si>
    <t>28.03.2023 16:04:01</t>
  </si>
  <si>
    <t>28.03.2023 16:04:03</t>
  </si>
  <si>
    <t>28.03.2023 16:04:04</t>
  </si>
  <si>
    <t>28.03.2023 16:04:06</t>
  </si>
  <si>
    <t>28.03.2023 16:04:16</t>
  </si>
  <si>
    <t>28.03.2023 16:04:18</t>
  </si>
  <si>
    <t>28.03.2023 16:04:19</t>
  </si>
  <si>
    <t>28.03.2023 16:04:20</t>
  </si>
  <si>
    <t>28.03.2023 16:04:23</t>
  </si>
  <si>
    <t>28.03.2023 16:04:25</t>
  </si>
  <si>
    <t>28.03.2023 16:04:26</t>
  </si>
  <si>
    <t>28.03.2023 16:04:29</t>
  </si>
  <si>
    <t>28.03.2023 16:04:40</t>
  </si>
  <si>
    <t>28.03.2023 16:04:41</t>
  </si>
  <si>
    <t>28.03.2023 16:04:43</t>
  </si>
  <si>
    <t>28.03.2023 16:04:44</t>
  </si>
  <si>
    <t>28.03.2023 16:04:46</t>
  </si>
  <si>
    <t>28.03.2023 16:04:47</t>
  </si>
  <si>
    <t>28.03.2023 16:04:48</t>
  </si>
  <si>
    <t>28.03.2023 16:04:57</t>
  </si>
  <si>
    <t>28.03.2023 16:04:58</t>
  </si>
  <si>
    <t>28.03.2023 16:06:05</t>
  </si>
  <si>
    <t>28.03.2023 16:06:07</t>
  </si>
  <si>
    <t>28.03.2023 16:06:08</t>
  </si>
  <si>
    <t>28.03.2023 16:06:11</t>
  </si>
  <si>
    <t>28.03.2023 16:06:12</t>
  </si>
  <si>
    <t>28.03.2023 16:06:14</t>
  </si>
  <si>
    <t>28.03.2023 16:06:15</t>
  </si>
  <si>
    <t>28.03.2023 16:06:17</t>
  </si>
  <si>
    <t>28.03.2023 16:06:23</t>
  </si>
  <si>
    <t>28.03.2023 16:06:24</t>
  </si>
  <si>
    <t>28.03.2023 16:06:26</t>
  </si>
  <si>
    <t>28.03.2023 16:06:27</t>
  </si>
  <si>
    <t>28.03.2023 16:06:28</t>
  </si>
  <si>
    <t>28.03.2023 16:06:29</t>
  </si>
  <si>
    <t>28.03.2023 16:06:31</t>
  </si>
  <si>
    <t>28.03.2023 16:07:05</t>
  </si>
  <si>
    <t>28.03.2023 16:07:06</t>
  </si>
  <si>
    <t>28.03.2023 16:07:08</t>
  </si>
  <si>
    <t>28.03.2023 16:07:09</t>
  </si>
  <si>
    <t>28.03.2023 16:07:11</t>
  </si>
  <si>
    <t>28.03.2023 16:07:12</t>
  </si>
  <si>
    <t>28.03.2023 16:07:14</t>
  </si>
  <si>
    <t>28.03.2023 16:07:21</t>
  </si>
  <si>
    <t>28.03.2023 16:07:23</t>
  </si>
  <si>
    <t>28.03.2023 16:07:24</t>
  </si>
  <si>
    <t>28.03.2023 16:07:26</t>
  </si>
  <si>
    <t>28.03.2023 16:07:27</t>
  </si>
  <si>
    <t>28.03.2023 16:07:29</t>
  </si>
  <si>
    <t>28.03.2023 16:07:30</t>
  </si>
  <si>
    <t>28.03.2023 16:07:32</t>
  </si>
  <si>
    <t>28.03.2023 16:08:21</t>
  </si>
  <si>
    <t>28.03.2023 16:08:23</t>
  </si>
  <si>
    <t>28.03.2023 16:08:24</t>
  </si>
  <si>
    <t>28.03.2023 16:08:26</t>
  </si>
  <si>
    <t>28.03.2023 16:08:27</t>
  </si>
  <si>
    <t>28.03.2023 16:08:28</t>
  </si>
  <si>
    <t>28.03.2023 16:08:29</t>
  </si>
  <si>
    <t>28.03.2023 16:08:31</t>
  </si>
  <si>
    <t>28.03.2023 16:08:32</t>
  </si>
  <si>
    <t>28.03.2023 16:08:41</t>
  </si>
  <si>
    <t>28.03.2023 16:08:42</t>
  </si>
  <si>
    <t>28.03.2023 16:08:43</t>
  </si>
  <si>
    <t>28.03.2023 16:08:44</t>
  </si>
  <si>
    <t>28.03.2023 16:08:46</t>
  </si>
  <si>
    <t>28.03.2023 16:08:47</t>
  </si>
  <si>
    <t>28.03.2023 16:08:48</t>
  </si>
  <si>
    <t>28.03.2023 16:08:49</t>
  </si>
  <si>
    <t>28.03.2023 16:08:51</t>
  </si>
  <si>
    <t>28.03.2023 16:08:54</t>
  </si>
  <si>
    <t>28.03.2023 16:09:22</t>
  </si>
  <si>
    <t>28.03.2023 16:09:24</t>
  </si>
  <si>
    <t>28.03.2023 16:09:25</t>
  </si>
  <si>
    <t>28.03.2023 16:09:26</t>
  </si>
  <si>
    <t>28.03.2023 16:09:28</t>
  </si>
  <si>
    <t>28.03.2023 16:09:29</t>
  </si>
  <si>
    <t>28.03.2023 16:09:38</t>
  </si>
  <si>
    <t>28.03.2023 16:09:39</t>
  </si>
  <si>
    <t>28.03.2023 16:09:41</t>
  </si>
  <si>
    <t>28.03.2023 16:09:42</t>
  </si>
  <si>
    <t>28.03.2023 16:09:44</t>
  </si>
  <si>
    <t>28.03.2023 16:09:45</t>
  </si>
  <si>
    <t>28.03.2023 16:09:47</t>
  </si>
  <si>
    <t>28.03.2023 16:10:14</t>
  </si>
  <si>
    <t>28.03.2023 16:10:18</t>
  </si>
  <si>
    <t>28.03.2023 16:10:20</t>
  </si>
  <si>
    <t>28.03.2023 16:10:23</t>
  </si>
  <si>
    <t>28.03.2023 16:10:38</t>
  </si>
  <si>
    <t>28.03.2023 16:10:39</t>
  </si>
  <si>
    <t>28.03.2023 16:10:40</t>
  </si>
  <si>
    <t>28.03.2023 16:10:42</t>
  </si>
  <si>
    <t>28.03.2023 16:10:43</t>
  </si>
  <si>
    <t>28.03.2023 16:11:32</t>
  </si>
  <si>
    <t>28.03.2023 16:11:34</t>
  </si>
  <si>
    <t>28.03.2023 16:11:35</t>
  </si>
  <si>
    <t>28.03.2023 16:11:37</t>
  </si>
  <si>
    <t>28.03.2023 16:11:38</t>
  </si>
  <si>
    <t>28.03.2023 16:12:29</t>
  </si>
  <si>
    <t>28.03.2023 16:12:31</t>
  </si>
  <si>
    <t>28.03.2023 16:13:50</t>
  </si>
  <si>
    <t>28.03.2023 16:13:52</t>
  </si>
  <si>
    <t>28.03.2023 16:13:53</t>
  </si>
  <si>
    <t>28.03.2023 16:13:54</t>
  </si>
  <si>
    <t>28.03.2023 16:13:55</t>
  </si>
  <si>
    <t>28.03.2023 16:13:57</t>
  </si>
  <si>
    <t>28.03.2023 16:13:58</t>
  </si>
  <si>
    <t>28.03.2023 16:13:59</t>
  </si>
  <si>
    <t>28.03.2023 16:14:57</t>
  </si>
  <si>
    <t>28.03.2023 16:14:59</t>
  </si>
  <si>
    <t>28.03.2023 16:15:00</t>
  </si>
  <si>
    <t>28.03.2023 16:15:01</t>
  </si>
  <si>
    <t>28.03.2023 16:15:03</t>
  </si>
  <si>
    <t>28.03.2023 16:15:04</t>
  </si>
  <si>
    <t>28.03.2023 16:15:05</t>
  </si>
  <si>
    <t>28.03.2023 16:15:06</t>
  </si>
  <si>
    <t>28.03.2023 16:15:17</t>
  </si>
  <si>
    <t>28.03.2023 16:15:18</t>
  </si>
  <si>
    <t>28.03.2023 16:15:20</t>
  </si>
  <si>
    <t>28.03.2023 16:15:23</t>
  </si>
  <si>
    <t>28.03.2023 16:15:24</t>
  </si>
  <si>
    <t>28.03.2023 16:15:26</t>
  </si>
  <si>
    <t>28.03.2023 16:15:27</t>
  </si>
  <si>
    <t>28.03.2023 16:15:29</t>
  </si>
  <si>
    <t>28.03.2023 16:15:30</t>
  </si>
  <si>
    <t>28.03.2023 16:15:46</t>
  </si>
  <si>
    <t>28.03.2023 16:15:48</t>
  </si>
  <si>
    <t>28.03.2023 16:15:49</t>
  </si>
  <si>
    <t>28.03.2023 16:15:50</t>
  </si>
  <si>
    <t>28.03.2023 16:15:52</t>
  </si>
  <si>
    <t>28.03.2023 16:15:53</t>
  </si>
  <si>
    <t>28.03.2023 16:15:54</t>
  </si>
  <si>
    <t>28.03.2023 16:15:55</t>
  </si>
  <si>
    <t>28.03.2023 16:16:36</t>
  </si>
  <si>
    <t>28.03.2023 16:16:37</t>
  </si>
  <si>
    <t>28.03.2023 16:16:38</t>
  </si>
  <si>
    <t>28.03.2023 16:16:40</t>
  </si>
  <si>
    <t>28.03.2023 16:16:41</t>
  </si>
  <si>
    <t>28.03.2023 16:16:42</t>
  </si>
  <si>
    <t>28.03.2023 16:16:43</t>
  </si>
  <si>
    <t>28.03.2023 16:16:45</t>
  </si>
  <si>
    <t>28.03.2023 16:16:46</t>
  </si>
  <si>
    <t>28.03.2023 16:16:47</t>
  </si>
  <si>
    <t>28.03.2023 16:17:03</t>
  </si>
  <si>
    <t>28.03.2023 16:17:05</t>
  </si>
  <si>
    <t>28.03.2023 16:17:06</t>
  </si>
  <si>
    <t>28.03.2023 16:17:07</t>
  </si>
  <si>
    <t>28.03.2023 16:17:09</t>
  </si>
  <si>
    <t>28.03.2023 16:17:10</t>
  </si>
  <si>
    <t>28.03.2023 16:17:11</t>
  </si>
  <si>
    <t>28.03.2023 16:17:26</t>
  </si>
  <si>
    <t>28.03.2023 16:17:27</t>
  </si>
  <si>
    <t>28.03.2023 16:17:29</t>
  </si>
  <si>
    <t>28.03.2023 16:17:30</t>
  </si>
  <si>
    <t>28.03.2023 16:17:31</t>
  </si>
  <si>
    <t>28.03.2023 16:17:32</t>
  </si>
  <si>
    <t>28.03.2023 16:17:37</t>
  </si>
  <si>
    <t>28.03.2023 16:17:38</t>
  </si>
  <si>
    <t>28.03.2023 16:17:47</t>
  </si>
  <si>
    <t>28.03.2023 16:17:48</t>
  </si>
  <si>
    <t>28.03.2023 16:17:50</t>
  </si>
  <si>
    <t>28.03.2023 16:17:51</t>
  </si>
  <si>
    <t>28.03.2023 16:17:53</t>
  </si>
  <si>
    <t>28.03.2023 16:17:54</t>
  </si>
  <si>
    <t>28.03.2023 16:17:56</t>
  </si>
  <si>
    <t>28.03.2023 16:17:57</t>
  </si>
  <si>
    <t>28.03.2023 16:18:30</t>
  </si>
  <si>
    <t>28.03.2023 16:18:32</t>
  </si>
  <si>
    <t>28.03.2023 16:18:33</t>
  </si>
  <si>
    <t>28.03.2023 16:18:35</t>
  </si>
  <si>
    <t>28.03.2023 16:18:36</t>
  </si>
  <si>
    <t>28.03.2023 16:18:39</t>
  </si>
  <si>
    <t>28.03.2023 16:18:41</t>
  </si>
  <si>
    <t>28.03.2023 16:18:42</t>
  </si>
  <si>
    <t>28.03.2023 16:18:44</t>
  </si>
  <si>
    <t>28.03.2023 16:18:45</t>
  </si>
  <si>
    <t>28.03.2023 16:18:47</t>
  </si>
  <si>
    <t>28.03.2023 16:18:48</t>
  </si>
  <si>
    <t>28.03.2023 16:18:50</t>
  </si>
  <si>
    <t>28.03.2023 16:19:29</t>
  </si>
  <si>
    <t>28.03.2023 16:19:30</t>
  </si>
  <si>
    <t>28.03.2023 16:19:32</t>
  </si>
  <si>
    <t>28.03.2023 16:20:24</t>
  </si>
  <si>
    <t>28.03.2023 16:20:27</t>
  </si>
  <si>
    <t>28.03.2023 16:20:28</t>
  </si>
  <si>
    <t>28.03.2023 16:20:30</t>
  </si>
  <si>
    <t>28.03.2023 16:20:31</t>
  </si>
  <si>
    <t>28.03.2023 16:20:33</t>
  </si>
  <si>
    <t>28.03.2023 16:20:34</t>
  </si>
  <si>
    <t>28.03.2023 16:20:36</t>
  </si>
  <si>
    <t>28.03.2023 16:20:37</t>
  </si>
  <si>
    <t>28.03.2023 16:20:39</t>
  </si>
  <si>
    <t>28.03.2023 16:20:40</t>
  </si>
  <si>
    <t>28.03.2023 16:20:42</t>
  </si>
  <si>
    <t>28.03.2023 16:21:09</t>
  </si>
  <si>
    <t>28.03.2023 16:21:10</t>
  </si>
  <si>
    <t>28.03.2023 16:21:11</t>
  </si>
  <si>
    <t>28.03.2023 16:21:13</t>
  </si>
  <si>
    <t>28.03.2023 16:21:14</t>
  </si>
  <si>
    <t>28.03.2023 16:21:15</t>
  </si>
  <si>
    <t>28.03.2023 16:21:16</t>
  </si>
  <si>
    <t>28.03.2023 16:23:10</t>
  </si>
  <si>
    <t>28.03.2023 16:23:12</t>
  </si>
  <si>
    <t>28.03.2023 16:23:13</t>
  </si>
  <si>
    <t>28.03.2023 16:23:14</t>
  </si>
  <si>
    <t>28.03.2023 16:23:15</t>
  </si>
  <si>
    <t>28.03.2023 16:23:17</t>
  </si>
  <si>
    <t>28.03.2023 16:23:18</t>
  </si>
  <si>
    <t>28.03.2023 16:23:40</t>
  </si>
  <si>
    <t>28.03.2023 16:23:42</t>
  </si>
  <si>
    <t>28.03.2023 16:23:43</t>
  </si>
  <si>
    <t>28.03.2023 16:23:44</t>
  </si>
  <si>
    <t>28.03.2023 16:23:45</t>
  </si>
  <si>
    <t>28.03.2023 16:23:53</t>
  </si>
  <si>
    <t>28.03.2023 16:23:54</t>
  </si>
  <si>
    <t>28.03.2023 16:23:55</t>
  </si>
  <si>
    <t>28.03.2023 16:23:57</t>
  </si>
  <si>
    <t>28.03.2023 16:23:58</t>
  </si>
  <si>
    <t>28.03.2023 16:23:59</t>
  </si>
  <si>
    <t>28.03.2023 16:24:00</t>
  </si>
  <si>
    <t>28.03.2023 16:24:02</t>
  </si>
  <si>
    <t>28.03.2023 16:24:16</t>
  </si>
  <si>
    <t>28.03.2023 16:24:18</t>
  </si>
  <si>
    <t>28.03.2023 16:24:19</t>
  </si>
  <si>
    <t>28.03.2023 16:24:20</t>
  </si>
  <si>
    <t>28.03.2023 16:24:22</t>
  </si>
  <si>
    <t>28.03.2023 16:24:23</t>
  </si>
  <si>
    <t>28.03.2023 16:24:27</t>
  </si>
  <si>
    <t>28.03.2023 16:24:30</t>
  </si>
  <si>
    <t>28.03.2023 16:24:32</t>
  </si>
  <si>
    <t>28.03.2023 16:24:35</t>
  </si>
  <si>
    <t>28.03.2023 16:24:36</t>
  </si>
  <si>
    <t>28.03.2023 16:24:53</t>
  </si>
  <si>
    <t>28.03.2023 16:24:54</t>
  </si>
  <si>
    <t>28.03.2023 16:24:56</t>
  </si>
  <si>
    <t>28.03.2023 16:24:57</t>
  </si>
  <si>
    <t>28.03.2023 16:24:59</t>
  </si>
  <si>
    <t>28.03.2023 16:25:09</t>
  </si>
  <si>
    <t>28.03.2023 16:25:11</t>
  </si>
  <si>
    <t>28.03.2023 16:25:12</t>
  </si>
  <si>
    <t>28.03.2023 16:25:13</t>
  </si>
  <si>
    <t>28.03.2023 16:25:16</t>
  </si>
  <si>
    <t>28.03.2023 16:25:36</t>
  </si>
  <si>
    <t>28.03.2023 16:25:39</t>
  </si>
  <si>
    <t>28.03.2023 16:25:40</t>
  </si>
  <si>
    <t>28.03.2023 16:25:43</t>
  </si>
  <si>
    <t>28.03.2023 16:26:04</t>
  </si>
  <si>
    <t>28.03.2023 16:26:05</t>
  </si>
  <si>
    <t>28.03.2023 16:26:07</t>
  </si>
  <si>
    <t>28.03.2023 16:26:26</t>
  </si>
  <si>
    <t>28.03.2023 16:26:27</t>
  </si>
  <si>
    <t>28.03.2023 16:26:28</t>
  </si>
  <si>
    <t>28.03.2023 16:26:30</t>
  </si>
  <si>
    <t>28.03.2023 16:26:31</t>
  </si>
  <si>
    <t>28.03.2023 16:26:32</t>
  </si>
  <si>
    <t>28.03.2023 16:26:33</t>
  </si>
  <si>
    <t>28.03.2023 16:26:35</t>
  </si>
  <si>
    <t>28.03.2023 16:26:36</t>
  </si>
  <si>
    <t>28.03.2023 16:26:39</t>
  </si>
  <si>
    <t>28.03.2023 16:26:51</t>
  </si>
  <si>
    <t>28.03.2023 16:26:54</t>
  </si>
  <si>
    <t>28.03.2023 16:27:51</t>
  </si>
  <si>
    <t>28.03.2023 16:27:52</t>
  </si>
  <si>
    <t>28.03.2023 16:28:02</t>
  </si>
  <si>
    <t>28.03.2023 16:28:04</t>
  </si>
  <si>
    <t>28.03.2023 16:28:05</t>
  </si>
  <si>
    <t>28.03.2023 16:28:26</t>
  </si>
  <si>
    <t>28.03.2023 16:28:27</t>
  </si>
  <si>
    <t>28.03.2023 16:28:29</t>
  </si>
  <si>
    <t>28.03.2023 16:28:31</t>
  </si>
  <si>
    <t>28.03.2023 16:28:33</t>
  </si>
  <si>
    <t>28.03.2023 16:28:34</t>
  </si>
  <si>
    <t>28.03.2023 16:28:37</t>
  </si>
  <si>
    <t>28.03.2023 16:28:38</t>
  </si>
  <si>
    <t>28.03.2023 16:28:40</t>
  </si>
  <si>
    <t>28.03.2023 16:28:41</t>
  </si>
  <si>
    <t>28.03.2023 16:28:42</t>
  </si>
  <si>
    <t>28.03.2023 16:28:43</t>
  </si>
  <si>
    <t>28.03.2023 16:28:45</t>
  </si>
  <si>
    <t>28.03.2023 16:28:46</t>
  </si>
  <si>
    <t>28.03.2023 16:28:47</t>
  </si>
  <si>
    <t>28.03.2023 16:28:59</t>
  </si>
  <si>
    <t>28.03.2023 16:29:00</t>
  </si>
  <si>
    <t>28.03.2023 16:29:02</t>
  </si>
  <si>
    <t>28.03.2023 16:29:05</t>
  </si>
  <si>
    <t>28.03.2023 16:29:06</t>
  </si>
  <si>
    <t>28.03.2023 16:29:08</t>
  </si>
  <si>
    <t>28.03.2023 16:30:18</t>
  </si>
  <si>
    <t>28.03.2023 16:30:20</t>
  </si>
  <si>
    <t>28.03.2023 16:30:21</t>
  </si>
  <si>
    <t>28.03.2023 16:30:22</t>
  </si>
  <si>
    <t>28.03.2023 16:30:24</t>
  </si>
  <si>
    <t>28.03.2023 16:30:27</t>
  </si>
  <si>
    <t>28.03.2023 16:30:28</t>
  </si>
  <si>
    <t>28.03.2023 16:30:30</t>
  </si>
  <si>
    <t>28.03.2023 16:30:31</t>
  </si>
  <si>
    <t>28.03.2023 16:30:33</t>
  </si>
  <si>
    <t>28.03.2023 16:30:36</t>
  </si>
  <si>
    <t>28.03.2023 16:31:01</t>
  </si>
  <si>
    <t>28.03.2023 16:31:03</t>
  </si>
  <si>
    <t>28.03.2023 16:31:04</t>
  </si>
  <si>
    <t>28.03.2023 16:31:08</t>
  </si>
  <si>
    <t>28.03.2023 16:31:09</t>
  </si>
  <si>
    <t>28.03.2023 16:31:11</t>
  </si>
  <si>
    <t>28.03.2023 16:31:12</t>
  </si>
  <si>
    <t>28.03.2023 16:31:13</t>
  </si>
  <si>
    <t>28.03.2023 16:31:14</t>
  </si>
  <si>
    <t>28.03.2023 16:31:28</t>
  </si>
  <si>
    <t>28.03.2023 16:31:29</t>
  </si>
  <si>
    <t>28.03.2023 16:31:30</t>
  </si>
  <si>
    <t>28.03.2023 16:31:32</t>
  </si>
  <si>
    <t>28.03.2023 16:31:33</t>
  </si>
  <si>
    <t>28.03.2023 16:31:34</t>
  </si>
  <si>
    <t>28.03.2023 16:31:35</t>
  </si>
  <si>
    <t>28.03.2023 16:31:40</t>
  </si>
  <si>
    <t>28.03.2023 16:31:41</t>
  </si>
  <si>
    <t>28.03.2023 16:31:42</t>
  </si>
  <si>
    <t>28.03.2023 16:31:44</t>
  </si>
  <si>
    <t>28.03.2023 16:31:46</t>
  </si>
  <si>
    <t>28.03.2023 16:31:49</t>
  </si>
  <si>
    <t>28.03.2023 16:31:52</t>
  </si>
  <si>
    <t>28.03.2023 16:31:54</t>
  </si>
  <si>
    <t>28.03.2023 16:31:57</t>
  </si>
  <si>
    <t>28.03.2023 16:32:04</t>
  </si>
  <si>
    <t>28.03.2023 16:32:06</t>
  </si>
  <si>
    <t>28.03.2023 16:32:07</t>
  </si>
  <si>
    <t>28.03.2023 16:32:08</t>
  </si>
  <si>
    <t>28.03.2023 16:32:09</t>
  </si>
  <si>
    <t>28.03.2023 16:32:39</t>
  </si>
  <si>
    <t>28.03.2023 16:32:41</t>
  </si>
  <si>
    <t>28.03.2023 16:32:42</t>
  </si>
  <si>
    <t>28.03.2023 16:32:43</t>
  </si>
  <si>
    <t>28.03.2023 16:32:44</t>
  </si>
  <si>
    <t>28.03.2023 16:32:47</t>
  </si>
  <si>
    <t>28.03.2023 16:32:53</t>
  </si>
  <si>
    <t>28.03.2023 16:32:58</t>
  </si>
  <si>
    <t>28.03.2023 16:32:59</t>
  </si>
  <si>
    <t>28.03.2023 16:33:01</t>
  </si>
  <si>
    <t>28.03.2023 16:33:02</t>
  </si>
  <si>
    <t>28.03.2023 16:33:04</t>
  </si>
  <si>
    <t>28.03.2023 16:33:05</t>
  </si>
  <si>
    <t>28.03.2023 16:33:19</t>
  </si>
  <si>
    <t>28.03.2023 16:33:23</t>
  </si>
  <si>
    <t>28.03.2023 16:33:26</t>
  </si>
  <si>
    <t>28.03.2023 16:33:31</t>
  </si>
  <si>
    <t>28.03.2023 16:34:25</t>
  </si>
  <si>
    <t>28.03.2023 16:34:26</t>
  </si>
  <si>
    <t>28.03.2023 16:34:27</t>
  </si>
  <si>
    <t>28.03.2023 16:34:29</t>
  </si>
  <si>
    <t>28.03.2023 16:34:31</t>
  </si>
  <si>
    <t>28.03.2023 16:34:43</t>
  </si>
  <si>
    <t>28.03.2023 16:34:45</t>
  </si>
  <si>
    <t>28.03.2023 16:34:48</t>
  </si>
  <si>
    <t>28.03.2023 16:34:51</t>
  </si>
  <si>
    <t>28.03.2023 16:34:52</t>
  </si>
  <si>
    <t>28.03.2023 16:34:55</t>
  </si>
  <si>
    <t>28.03.2023 16:34:57</t>
  </si>
  <si>
    <t>28.03.2023 16:34:58</t>
  </si>
  <si>
    <t>28.03.2023 16:34:59</t>
  </si>
  <si>
    <t>28.03.2023 16:35:10</t>
  </si>
  <si>
    <t>28.03.2023 16:35:14</t>
  </si>
  <si>
    <t>28.03.2023 16:35:16</t>
  </si>
  <si>
    <t>28.03.2023 16:35:17</t>
  </si>
  <si>
    <t>28.03.2023 16:35:19</t>
  </si>
  <si>
    <t>28.03.2023 16:35:20</t>
  </si>
  <si>
    <t>28.03.2023 16:35:22</t>
  </si>
  <si>
    <t>28.03.2023 16:35:23</t>
  </si>
  <si>
    <t>28.03.2023 16:35:28</t>
  </si>
  <si>
    <t>28.03.2023 16:35:29</t>
  </si>
  <si>
    <t>28.03.2023 16:35:30</t>
  </si>
  <si>
    <t>28.03.2023 16:36:15</t>
  </si>
  <si>
    <t>28.03.2023 16:36:17</t>
  </si>
  <si>
    <t>28.03.2023 16:36:18</t>
  </si>
  <si>
    <t>28.03.2023 16:36:21</t>
  </si>
  <si>
    <t>28.03.2023 16:36:23</t>
  </si>
  <si>
    <t>28.03.2023 16:36:24</t>
  </si>
  <si>
    <t>28.03.2023 16:36:27</t>
  </si>
  <si>
    <t>28.03.2023 16:36:28</t>
  </si>
  <si>
    <t>28.03.2023 16:36:30</t>
  </si>
  <si>
    <t>28.03.2023 16:36:31</t>
  </si>
  <si>
    <t>28.03.2023 16:36:32</t>
  </si>
  <si>
    <t>28.03.2023 16:36:34</t>
  </si>
  <si>
    <t>28.03.2023 16:37:01</t>
  </si>
  <si>
    <t>28.03.2023 16:37:04</t>
  </si>
  <si>
    <t>28.03.2023 16:37:05</t>
  </si>
  <si>
    <t>28.03.2023 16:37:07</t>
  </si>
  <si>
    <t>28.03.2023 16:37:08</t>
  </si>
  <si>
    <t>28.03.2023 16:37:10</t>
  </si>
  <si>
    <t>28.03.2023 16:37:13</t>
  </si>
  <si>
    <t>28.03.2023 16:37:20</t>
  </si>
  <si>
    <t>28.03.2023 16:37:25</t>
  </si>
  <si>
    <t>28.03.2023 16:37:29</t>
  </si>
  <si>
    <t>28.03.2023 16:37:31</t>
  </si>
  <si>
    <t>28.03.2023 16:37:32</t>
  </si>
  <si>
    <t>28.03.2023 16:37:33</t>
  </si>
  <si>
    <t>28.03.2023 16:37:34</t>
  </si>
  <si>
    <t>28.03.2023 16:37:36</t>
  </si>
  <si>
    <t>28.03.2023 16:37:37</t>
  </si>
  <si>
    <t>28.03.2023 16:37:38</t>
  </si>
  <si>
    <t>28.03.2023 16:37:39</t>
  </si>
  <si>
    <t>28.03.2023 16:37:41</t>
  </si>
  <si>
    <t>28.03.2023 16:37:42</t>
  </si>
  <si>
    <t>28.03.2023 16:37:43</t>
  </si>
  <si>
    <t>28.03.2023 16:37:44</t>
  </si>
  <si>
    <t>28.03.2023 16:37:46</t>
  </si>
  <si>
    <t>28.03.2023 16:37:47</t>
  </si>
  <si>
    <t>28.03.2023 16:37:48</t>
  </si>
  <si>
    <t>28.03.2023 16:37:49</t>
  </si>
  <si>
    <t>28.03.2023 16:37:51</t>
  </si>
  <si>
    <t>28.03.2023 16:37:52</t>
  </si>
  <si>
    <t>28.03.2023 16:37:53</t>
  </si>
  <si>
    <t>28.03.2023 16:37:54</t>
  </si>
  <si>
    <t>28.03.2023 16:37:56</t>
  </si>
  <si>
    <t>28.03.2023 16:37:57</t>
  </si>
  <si>
    <t>28.03.2023 16:37:58</t>
  </si>
  <si>
    <t>28.03.2023 16:37:59</t>
  </si>
  <si>
    <t>28.03.2023 16:38:19</t>
  </si>
  <si>
    <t>28.03.2023 16:38:20</t>
  </si>
  <si>
    <t>28.03.2023 16:38:21</t>
  </si>
  <si>
    <t>28.03.2023 16:38:23</t>
  </si>
  <si>
    <t>28.03.2023 16:38:24</t>
  </si>
  <si>
    <t>28.03.2023 16:38:25</t>
  </si>
  <si>
    <t>28.03.2023 16:38:27</t>
  </si>
  <si>
    <t>28.03.2023 16:38:43</t>
  </si>
  <si>
    <t>28.03.2023 16:38:44</t>
  </si>
  <si>
    <t>28.03.2023 16:39:20</t>
  </si>
  <si>
    <t>28.03.2023 16:39:22</t>
  </si>
  <si>
    <t>28.03.2023 16:39:23</t>
  </si>
  <si>
    <t>28.03.2023 16:39:25</t>
  </si>
  <si>
    <t>28.03.2023 16:39:26</t>
  </si>
  <si>
    <t>28.03.2023 16:39:28</t>
  </si>
  <si>
    <t>28.03.2023 16:39:29</t>
  </si>
  <si>
    <t>28.03.2023 16:39:40</t>
  </si>
  <si>
    <t>28.03.2023 16:39:41</t>
  </si>
  <si>
    <t>28.03.2023 16:39:42</t>
  </si>
  <si>
    <t>28.03.2023 16:39:44</t>
  </si>
  <si>
    <t>28.03.2023 16:39:48</t>
  </si>
  <si>
    <t>28.03.2023 16:39:49</t>
  </si>
  <si>
    <t>28.03.2023 16:41:58</t>
  </si>
  <si>
    <t>28.03.2023 16:42:00</t>
  </si>
  <si>
    <t>28.03.2023 16:42:01</t>
  </si>
  <si>
    <t>28.03.2023 16:42:02</t>
  </si>
  <si>
    <t>28.03.2023 16:42:04</t>
  </si>
  <si>
    <t>28.03.2023 16:42:05</t>
  </si>
  <si>
    <t>28.03.2023 16:42:06</t>
  </si>
  <si>
    <t>28.03.2023 16:42:07</t>
  </si>
  <si>
    <t>28.03.2023 16:42:10</t>
  </si>
  <si>
    <t>28.03.2023 16:42:11</t>
  </si>
  <si>
    <t>28.03.2023 16:42:13</t>
  </si>
  <si>
    <t>28.03.2023 16:43:02</t>
  </si>
  <si>
    <t>28.03.2023 16:43:05</t>
  </si>
  <si>
    <t>28.03.2023 16:43:06</t>
  </si>
  <si>
    <t>28.03.2023 16:43:07</t>
  </si>
  <si>
    <t>28.03.2023 16:43:09</t>
  </si>
  <si>
    <t>28.03.2023 16:43:10</t>
  </si>
  <si>
    <t>28.03.2023 16:43:13</t>
  </si>
  <si>
    <t>28.03.2023 16:43:14</t>
  </si>
  <si>
    <t>28.03.2023 16:43:16</t>
  </si>
  <si>
    <t>28.03.2023 16:43:19</t>
  </si>
  <si>
    <t>28.03.2023 16:43:20</t>
  </si>
  <si>
    <t>28.03.2023 16:43:23</t>
  </si>
  <si>
    <t>28.03.2023 16:43:24</t>
  </si>
  <si>
    <t>28.03.2023 16:43:26</t>
  </si>
  <si>
    <t>28.03.2023 16:43:27</t>
  </si>
  <si>
    <t>28.03.2023 16:43:36</t>
  </si>
  <si>
    <t>28.03.2023 16:43:38</t>
  </si>
  <si>
    <t>28.03.2023 16:43:39</t>
  </si>
  <si>
    <t>28.03.2023 16:43:42</t>
  </si>
  <si>
    <t>28.03.2023 16:43:51</t>
  </si>
  <si>
    <t>28.03.2023 16:43:53</t>
  </si>
  <si>
    <t>28.03.2023 16:43:54</t>
  </si>
  <si>
    <t>28.03.2023 16:43:55</t>
  </si>
  <si>
    <t>28.03.2023 16:43:56</t>
  </si>
  <si>
    <t>28.03.2023 16:44:47</t>
  </si>
  <si>
    <t>28.03.2023 16:44:49</t>
  </si>
  <si>
    <t>28.03.2023 16:44:50</t>
  </si>
  <si>
    <t>28.03.2023 16:44:51</t>
  </si>
  <si>
    <t>28.03.2023 16:44:52</t>
  </si>
  <si>
    <t>28.03.2023 16:44:54</t>
  </si>
  <si>
    <t>28.03.2023 16:44:55</t>
  </si>
  <si>
    <t>28.03.2023 16:45:01</t>
  </si>
  <si>
    <t>28.03.2023 16:45:02</t>
  </si>
  <si>
    <t>28.03.2023 16:45:03</t>
  </si>
  <si>
    <t>28.03.2023 16:45:05</t>
  </si>
  <si>
    <t>28.03.2023 16:45:06</t>
  </si>
  <si>
    <t>28.03.2023 16:45:07</t>
  </si>
  <si>
    <t>28.03.2023 16:45:08</t>
  </si>
  <si>
    <t>28.03.2023 16:45:44</t>
  </si>
  <si>
    <t>28.03.2023 16:45:46</t>
  </si>
  <si>
    <t>28.03.2023 16:45:47</t>
  </si>
  <si>
    <t>28.03.2023 16:45:48</t>
  </si>
  <si>
    <t>28.03.2023 16:45:49</t>
  </si>
  <si>
    <t>28.03.2023 16:45:51</t>
  </si>
  <si>
    <t>28.03.2023 16:45:52</t>
  </si>
  <si>
    <t>28.03.2023 16:45:53</t>
  </si>
  <si>
    <t>28.03.2023 16:45:54</t>
  </si>
  <si>
    <t>28.03.2023 16:45:57</t>
  </si>
  <si>
    <t>28.03.2023 16:45:59</t>
  </si>
  <si>
    <t>28.03.2023 16:46:31</t>
  </si>
  <si>
    <t>28.03.2023 16:46:33</t>
  </si>
  <si>
    <t>28.03.2023 16:46:34</t>
  </si>
  <si>
    <t>28.03.2023 16:46:35</t>
  </si>
  <si>
    <t>28.03.2023 16:46:37</t>
  </si>
  <si>
    <t>28.03.2023 16:46:38</t>
  </si>
  <si>
    <t>28.03.2023 16:46:39</t>
  </si>
  <si>
    <t>28.03.2023 16:46:40</t>
  </si>
  <si>
    <t>28.03.2023 16:46:42</t>
  </si>
  <si>
    <t>28.03.2023 16:46:43</t>
  </si>
  <si>
    <t>28.03.2023 16:46:44</t>
  </si>
  <si>
    <t>28.03.2023 16:46:45</t>
  </si>
  <si>
    <t>28.03.2023 16:47:21</t>
  </si>
  <si>
    <t>28.03.2023 16:47:23</t>
  </si>
  <si>
    <t>28.03.2023 16:47:24</t>
  </si>
  <si>
    <t>28.03.2023 16:47:25</t>
  </si>
  <si>
    <t>28.03.2023 16:47:27</t>
  </si>
  <si>
    <t>28.03.2023 16:47:40</t>
  </si>
  <si>
    <t>28.03.2023 16:47:41</t>
  </si>
  <si>
    <t>28.03.2023 16:47:43</t>
  </si>
  <si>
    <t>28.03.2023 16:47:44</t>
  </si>
  <si>
    <t>28.03.2023 16:47:46</t>
  </si>
  <si>
    <t>28.03.2023 16:47:59</t>
  </si>
  <si>
    <t>28.03.2023 16:48:01</t>
  </si>
  <si>
    <t>28.03.2023 16:48:02</t>
  </si>
  <si>
    <t>28.03.2023 16:48:03</t>
  </si>
  <si>
    <t>28.03.2023 16:48:05</t>
  </si>
  <si>
    <t>28.03.2023 16:48:06</t>
  </si>
  <si>
    <t>28.03.2023 16:48:07</t>
  </si>
  <si>
    <t>28.03.2023 16:48:08</t>
  </si>
  <si>
    <t>28.03.2023 16:48:10</t>
  </si>
  <si>
    <t>28.03.2023 16:48:11</t>
  </si>
  <si>
    <t>28.03.2023 16:48:12</t>
  </si>
  <si>
    <t>28.03.2023 16:48:13</t>
  </si>
  <si>
    <t>28.03.2023 16:48:15</t>
  </si>
  <si>
    <t>28.03.2023 16:48:16</t>
  </si>
  <si>
    <t>28.03.2023 16:48:17</t>
  </si>
  <si>
    <t>28.03.2023 16:48:18</t>
  </si>
  <si>
    <t>28.03.2023 16:48:20</t>
  </si>
  <si>
    <t>28.03.2023 16:49:01</t>
  </si>
  <si>
    <t>28.03.2023 16:49:03</t>
  </si>
  <si>
    <t>28.03.2023 16:49:04</t>
  </si>
  <si>
    <t>28.03.2023 16:49:05</t>
  </si>
  <si>
    <t>28.03.2023 16:49:07</t>
  </si>
  <si>
    <t>28.03.2023 16:49:08</t>
  </si>
  <si>
    <t>28.03.2023 16:49:11</t>
  </si>
  <si>
    <t>28.03.2023 16:49:14</t>
  </si>
  <si>
    <t>28.03.2023 16:49:15</t>
  </si>
  <si>
    <t>28.03.2023 16:49:16</t>
  </si>
  <si>
    <t>28.03.2023 16:49:18</t>
  </si>
  <si>
    <t>28.03.2023 16:49:19</t>
  </si>
  <si>
    <t>28.03.2023 16:49:20</t>
  </si>
  <si>
    <t>28.03.2023 16:49:21</t>
  </si>
  <si>
    <t>28.03.2023 16:49:23</t>
  </si>
  <si>
    <t>28.03.2023 16:49:25</t>
  </si>
  <si>
    <t>28.03.2023 16:49:27</t>
  </si>
  <si>
    <t>28.03.2023 16:49:28</t>
  </si>
  <si>
    <t>28.03.2023 16:50:43</t>
  </si>
  <si>
    <t>28.03.2023 16:51:07</t>
  </si>
  <si>
    <t>28.03.2023 16:51:08</t>
  </si>
  <si>
    <t>28.03.2023 16:51:11</t>
  </si>
  <si>
    <t>28.03.2023 16:51:13</t>
  </si>
  <si>
    <t>28.03.2023 16:51:14</t>
  </si>
  <si>
    <t>28.03.2023 16:51:16</t>
  </si>
  <si>
    <t>28.03.2023 16:51:17</t>
  </si>
  <si>
    <t>28.03.2023 16:51:28</t>
  </si>
  <si>
    <t>28.03.2023 16:51:29</t>
  </si>
  <si>
    <t>28.03.2023 16:51:31</t>
  </si>
  <si>
    <t>28.03.2023 16:51:32</t>
  </si>
  <si>
    <t>28.03.2023 16:51:35</t>
  </si>
  <si>
    <t>28.03.2023 16:51:37</t>
  </si>
  <si>
    <t>28.03.2023 16:51:40</t>
  </si>
  <si>
    <t>28.03.2023 16:51:43</t>
  </si>
  <si>
    <t>28.03.2023 16:51:44</t>
  </si>
  <si>
    <t>28.03.2023 16:51:46</t>
  </si>
  <si>
    <t>28.03.2023 16:51:50</t>
  </si>
  <si>
    <t>28.03.2023 16:51:59</t>
  </si>
  <si>
    <t>28.03.2023 16:52:01</t>
  </si>
  <si>
    <t>28.03.2023 16:52:02</t>
  </si>
  <si>
    <t>28.03.2023 16:52:03</t>
  </si>
  <si>
    <t>28.03.2023 16:52:05</t>
  </si>
  <si>
    <t>28.03.2023 16:52:06</t>
  </si>
  <si>
    <t>28.03.2023 16:52:09</t>
  </si>
  <si>
    <t>28.03.2023 16:52:10</t>
  </si>
  <si>
    <t>28.03.2023 16:52:11</t>
  </si>
  <si>
    <t>28.03.2023 16:52:12</t>
  </si>
  <si>
    <t>28.03.2023 16:52:14</t>
  </si>
  <si>
    <t>28.03.2023 16:52:15</t>
  </si>
  <si>
    <t>28.03.2023 16:52:18</t>
  </si>
  <si>
    <t>28.03.2023 16:52:21</t>
  </si>
  <si>
    <t>28.03.2023 16:52:23</t>
  </si>
  <si>
    <t>28.03.2023 16:52:25</t>
  </si>
  <si>
    <t>28.03.2023 16:52:26</t>
  </si>
  <si>
    <t>28.03.2023 16:52:27</t>
  </si>
  <si>
    <t>28.03.2023 16:52:29</t>
  </si>
  <si>
    <t>28.03.2023 16:52:30</t>
  </si>
  <si>
    <t>28.03.2023 16:52:31</t>
  </si>
  <si>
    <t>28.03.2023 16:52:32</t>
  </si>
  <si>
    <t>28.03.2023 16:52:34</t>
  </si>
  <si>
    <t>28.03.2023 16:53:06</t>
  </si>
  <si>
    <t>28.03.2023 16:53:08</t>
  </si>
  <si>
    <t>28.03.2023 16:53:09</t>
  </si>
  <si>
    <t>28.03.2023 16:53:10</t>
  </si>
  <si>
    <t>28.03.2023 16:53:12</t>
  </si>
  <si>
    <t>28.03.2023 16:53:13</t>
  </si>
  <si>
    <t>28.03.2023 16:53:14</t>
  </si>
  <si>
    <t>28.03.2023 16:53:54</t>
  </si>
  <si>
    <t>28.03.2023 16:53:56</t>
  </si>
  <si>
    <t>28.03.2023 16:53:57</t>
  </si>
  <si>
    <t>28.03.2023 16:53:59</t>
  </si>
  <si>
    <t>28.03.2023 16:54:00</t>
  </si>
  <si>
    <t>28.03.2023 16:54:03</t>
  </si>
  <si>
    <t>28.03.2023 16:54:04</t>
  </si>
  <si>
    <t>28.03.2023 16:54:06</t>
  </si>
  <si>
    <t>28.03.2023 16:54:10</t>
  </si>
  <si>
    <t>28.03.2023 16:54:12</t>
  </si>
  <si>
    <t>28.03.2023 16:54:15</t>
  </si>
  <si>
    <t>28.03.2023 16:54:16</t>
  </si>
  <si>
    <t>28.03.2023 16:54:18</t>
  </si>
  <si>
    <t>28.03.2023 16:54:19</t>
  </si>
  <si>
    <t>28.03.2023 16:54:45</t>
  </si>
  <si>
    <t>28.03.2023 16:54:46</t>
  </si>
  <si>
    <t>28.03.2023 16:54:48</t>
  </si>
  <si>
    <t>28.03.2023 16:54:49</t>
  </si>
  <si>
    <t>28.03.2023 16:54:52</t>
  </si>
  <si>
    <t>28.03.2023 16:54:53</t>
  </si>
  <si>
    <t>28.03.2023 16:54:55</t>
  </si>
  <si>
    <t>28.03.2023 16:54:58</t>
  </si>
  <si>
    <t>28.03.2023 16:54:59</t>
  </si>
  <si>
    <t>28.03.2023 16:55:01</t>
  </si>
  <si>
    <t>28.03.2023 16:55:02</t>
  </si>
  <si>
    <t>28.03.2023 16:55:04</t>
  </si>
  <si>
    <t>28.03.2023 16:56:22</t>
  </si>
  <si>
    <t>28.03.2023 16:56:23</t>
  </si>
  <si>
    <t>28.03.2023 16:56:25</t>
  </si>
  <si>
    <t>28.03.2023 16:56:26</t>
  </si>
  <si>
    <t>28.03.2023 16:56:28</t>
  </si>
  <si>
    <t>28.03.2023 16:56:29</t>
  </si>
  <si>
    <t>28.03.2023 16:56:30</t>
  </si>
  <si>
    <t>28.03.2023 16:56:51</t>
  </si>
  <si>
    <t>28.03.2023 16:56:53</t>
  </si>
  <si>
    <t>28.03.2023 16:56:57</t>
  </si>
  <si>
    <t>28.03.2023 16:56:59</t>
  </si>
  <si>
    <t>28.03.2023 16:57:00</t>
  </si>
  <si>
    <t>28.03.2023 16:57:35</t>
  </si>
  <si>
    <t>28.03.2023 16:57:36</t>
  </si>
  <si>
    <t>28.03.2023 16:57:38</t>
  </si>
  <si>
    <t>28.03.2023 16:57:39</t>
  </si>
  <si>
    <t>28.03.2023 16:57:41</t>
  </si>
  <si>
    <t>28.03.2023 16:57:42</t>
  </si>
  <si>
    <t>28.03.2023 16:57:44</t>
  </si>
  <si>
    <t>28.03.2023 16:57:45</t>
  </si>
  <si>
    <t>28.03.2023 16:57:59</t>
  </si>
  <si>
    <t>28.03.2023 16:58:00</t>
  </si>
  <si>
    <t>28.03.2023 16:58:02</t>
  </si>
  <si>
    <t>28.03.2023 16:58:05</t>
  </si>
  <si>
    <t>28.03.2023 16:58:06</t>
  </si>
  <si>
    <t>28.03.2023 16:58:08</t>
  </si>
  <si>
    <t>28.03.2023 16:58:11</t>
  </si>
  <si>
    <t>28.03.2023 16:58:12</t>
  </si>
  <si>
    <t>28.03.2023 16:58:47</t>
  </si>
  <si>
    <t>28.03.2023 16:58:48</t>
  </si>
  <si>
    <t>28.03.2023 16:58:50</t>
  </si>
  <si>
    <t>28.03.2023 16:58:51</t>
  </si>
  <si>
    <t>28.03.2023 16:58:53</t>
  </si>
  <si>
    <t>28.03.2023 16:59:42</t>
  </si>
  <si>
    <t>28.03.2023 16:59:44</t>
  </si>
  <si>
    <t>28.03.2023 16:59:45</t>
  </si>
  <si>
    <t>28.03.2023 16:59:47</t>
  </si>
  <si>
    <t>28.03.2023 16:59:48</t>
  </si>
  <si>
    <t>28.03.2023 16:59:50</t>
  </si>
  <si>
    <t>28.03.2023 16:59:51</t>
  </si>
  <si>
    <t>28.03.2023 17:00:05</t>
  </si>
  <si>
    <t>28.03.2023 17:00:06</t>
  </si>
  <si>
    <t>28.03.2023 17:00:08</t>
  </si>
  <si>
    <t>28.03.2023 17:00:09</t>
  </si>
  <si>
    <t>28.03.2023 17:00:11</t>
  </si>
  <si>
    <t>28.03.2023 17:00:12</t>
  </si>
  <si>
    <t>28.03.2023 17:00:50</t>
  </si>
  <si>
    <t>28.03.2023 17:00:51</t>
  </si>
  <si>
    <t>28.03.2023 17:00:53</t>
  </si>
  <si>
    <t>28.03.2023 17:00:54</t>
  </si>
  <si>
    <t>28.03.2023 17:00:56</t>
  </si>
  <si>
    <t>28.03.2023 17:00:57</t>
  </si>
  <si>
    <t>28.03.2023 17:00:59</t>
  </si>
  <si>
    <t>28.03.2023 17:01:00</t>
  </si>
  <si>
    <t>28.03.2023 17:01:02</t>
  </si>
  <si>
    <t>28.03.2023 17:02:06</t>
  </si>
  <si>
    <t>28.03.2023 17:02:08</t>
  </si>
  <si>
    <t>28.03.2023 17:02:09</t>
  </si>
  <si>
    <t>28.03.2023 17:02:11</t>
  </si>
  <si>
    <t>28.03.2023 17:02:12</t>
  </si>
  <si>
    <t>28.03.2023 17:02:14</t>
  </si>
  <si>
    <t>28.03.2023 17:02:15</t>
  </si>
  <si>
    <t>28.03.2023 17:02:17</t>
  </si>
  <si>
    <t>28.03.2023 17:02:41</t>
  </si>
  <si>
    <t>28.03.2023 17:02:42</t>
  </si>
  <si>
    <t>28.03.2023 17:02:44</t>
  </si>
  <si>
    <t>28.03.2023 17:02:45</t>
  </si>
  <si>
    <t>28.03.2023 17:02:47</t>
  </si>
  <si>
    <t>28.03.2023 17:02:48</t>
  </si>
  <si>
    <t>28.03.2023 17:02:50</t>
  </si>
  <si>
    <t>28.03.2023 17:02:51</t>
  </si>
  <si>
    <t>28.03.2023 17:03:33</t>
  </si>
  <si>
    <t>28.03.2023 17:03:35</t>
  </si>
  <si>
    <t>28.03.2023 17:03:36</t>
  </si>
  <si>
    <t>28.03.2023 17:03:38</t>
  </si>
  <si>
    <t>28.03.2023 17:03:39</t>
  </si>
  <si>
    <t>28.03.2023 17:03:41</t>
  </si>
  <si>
    <t>28.03.2023 17:03:42</t>
  </si>
  <si>
    <t>28.03.2023 17:03:44</t>
  </si>
  <si>
    <t>28.03.2023 17:03:56</t>
  </si>
  <si>
    <t>28.03.2023 17:03:57</t>
  </si>
  <si>
    <t>28.03.2023 17:03:59</t>
  </si>
  <si>
    <t>28.03.2023 17:04:00</t>
  </si>
  <si>
    <t>28.03.2023 17:04:02</t>
  </si>
  <si>
    <t>28.03.2023 17:04:06</t>
  </si>
  <si>
    <t>28.03.2023 17:04:08</t>
  </si>
  <si>
    <t>28.03.2023 17:04:11</t>
  </si>
  <si>
    <t>28.03.2023 17:04:12</t>
  </si>
  <si>
    <t>28.03.2023 17:04:14</t>
  </si>
  <si>
    <t>28.03.2023 17:04:15</t>
  </si>
  <si>
    <t>28.03.2023 17:04:26</t>
  </si>
  <si>
    <t>28.03.2023 17:04:27</t>
  </si>
  <si>
    <t>28.03.2023 17:04:30</t>
  </si>
  <si>
    <t>28.03.2023 17:04:32</t>
  </si>
  <si>
    <t>28.03.2023 17:04:33</t>
  </si>
  <si>
    <t>28.03.2023 17:04:35</t>
  </si>
  <si>
    <t>28.03.2023 17:04:36</t>
  </si>
  <si>
    <t>28.03.2023 17:04:56</t>
  </si>
  <si>
    <t>28.03.2023 17:04:57</t>
  </si>
  <si>
    <t>28.03.2023 17:05:06</t>
  </si>
  <si>
    <t>28.03.2023 17:05:08</t>
  </si>
  <si>
    <t>28.03.2023 17:05:09</t>
  </si>
  <si>
    <t>28.03.2023 17:05:11</t>
  </si>
  <si>
    <t>28.03.2023 17:05:12</t>
  </si>
  <si>
    <t>28.03.2023 17:05:14</t>
  </si>
  <si>
    <t>28.03.2023 17:05:15</t>
  </si>
  <si>
    <t>28.03.2023 17:05:18</t>
  </si>
  <si>
    <t>28.03.2023 17:05:20</t>
  </si>
  <si>
    <t>28.03.2023 17:05:32</t>
  </si>
  <si>
    <t>28.03.2023 17:05:33</t>
  </si>
  <si>
    <t>28.03.2023 17:05:35</t>
  </si>
  <si>
    <t>28.03.2023 17:05:38</t>
  </si>
  <si>
    <t>28.03.2023 17:05:39</t>
  </si>
  <si>
    <t>28.03.2023 17:05:41</t>
  </si>
  <si>
    <t>28.03.2023 17:05:42</t>
  </si>
  <si>
    <t>28.03.2023 17:06:00</t>
  </si>
  <si>
    <t>28.03.2023 17:06:02</t>
  </si>
  <si>
    <t>28.03.2023 17:06:03</t>
  </si>
  <si>
    <t>28.03.2023 17:06:05</t>
  </si>
  <si>
    <t>28.03.2023 17:06:06</t>
  </si>
  <si>
    <t>28.03.2023 17:06:08</t>
  </si>
  <si>
    <t>28.03.2023 17:06:09</t>
  </si>
  <si>
    <t>28.03.2023 17:07:05</t>
  </si>
  <si>
    <t>28.03.2023 17:07:06</t>
  </si>
  <si>
    <t>28.03.2023 17:07:08</t>
  </si>
  <si>
    <t>28.03.2023 17:07:09</t>
  </si>
  <si>
    <t>28.03.2023 17:07:11</t>
  </si>
  <si>
    <t>28.03.2023 17:07:12</t>
  </si>
  <si>
    <t>28.03.2023 17:07:14</t>
  </si>
  <si>
    <t>28.03.2023 17:07:15</t>
  </si>
  <si>
    <t>28.03.2023 17:07:17</t>
  </si>
  <si>
    <t>28.03.2023 17:07:18</t>
  </si>
  <si>
    <t>28.03.2023 17:07:21</t>
  </si>
  <si>
    <t>28.03.2023 17:07:23</t>
  </si>
  <si>
    <t>28.03.2023 17:07:24</t>
  </si>
  <si>
    <t>28.03.2023 17:07:54</t>
  </si>
  <si>
    <t>28.03.2023 17:07:56</t>
  </si>
  <si>
    <t>28.03.2023 17:07:57</t>
  </si>
  <si>
    <t>28.03.2023 17:07:59</t>
  </si>
  <si>
    <t>28.03.2023 17:08:00</t>
  </si>
  <si>
    <t>28.03.2023 17:08:02</t>
  </si>
  <si>
    <t>28.03.2023 17:08:03</t>
  </si>
  <si>
    <t>28.03.2023 17:08:05</t>
  </si>
  <si>
    <t>28.03.2023 17:08:35</t>
  </si>
  <si>
    <t>28.03.2023 17:08:36</t>
  </si>
  <si>
    <t>28.03.2023 17:08:38</t>
  </si>
  <si>
    <t>28.03.2023 17:08:39</t>
  </si>
  <si>
    <t>28.03.2023 17:08:41</t>
  </si>
  <si>
    <t>28.03.2023 17:08:42</t>
  </si>
  <si>
    <t>28.03.2023 17:08:44</t>
  </si>
  <si>
    <t>28.03.2023 17:08:54</t>
  </si>
  <si>
    <t>28.03.2023 17:08:56</t>
  </si>
  <si>
    <t>28.03.2023 17:08:57</t>
  </si>
  <si>
    <t>28.03.2023 17:08:59</t>
  </si>
  <si>
    <t>28.03.2023 17:09:00</t>
  </si>
  <si>
    <t>28.03.2023 17:09:02</t>
  </si>
  <si>
    <t>28.03.2023 17:09:03</t>
  </si>
  <si>
    <t>28.03.2023 17:09:06</t>
  </si>
  <si>
    <t>28.03.2023 17:09:08</t>
  </si>
  <si>
    <t>28.03.2023 17:09:11</t>
  </si>
  <si>
    <t>28.03.2023 17:09:23</t>
  </si>
  <si>
    <t>28.03.2023 17:09:24</t>
  </si>
  <si>
    <t>28.03.2023 17:09:26</t>
  </si>
  <si>
    <t>28.03.2023 17:09:30</t>
  </si>
  <si>
    <t>28.03.2023 17:09:32</t>
  </si>
  <si>
    <t>28.03.2023 17:09:33</t>
  </si>
  <si>
    <t>28.03.2023 17:09:35</t>
  </si>
  <si>
    <t>28.03.2023 17:09:36</t>
  </si>
  <si>
    <t>28.03.2023 17:09:38</t>
  </si>
  <si>
    <t>28.03.2023 17:09:39</t>
  </si>
  <si>
    <t>28.03.2023 17:09:42</t>
  </si>
  <si>
    <t>28.03.2023 17:09:44</t>
  </si>
  <si>
    <t>28.03.2023 17:09:45</t>
  </si>
  <si>
    <t>28.03.2023 17:09:50</t>
  </si>
  <si>
    <t>28.03.2023 17:09:51</t>
  </si>
  <si>
    <t>28.03.2023 17:09:56</t>
  </si>
  <si>
    <t>28.03.2023 17:09:57</t>
  </si>
  <si>
    <t>28.03.2023 17:10:02</t>
  </si>
  <si>
    <t>28.03.2023 17:10:32</t>
  </si>
  <si>
    <t>28.03.2023 17:10:33</t>
  </si>
  <si>
    <t>28.03.2023 17:10:35</t>
  </si>
  <si>
    <t>28.03.2023 17:10:36</t>
  </si>
  <si>
    <t>28.03.2023 17:10:39</t>
  </si>
  <si>
    <t>28.03.2023 17:10:41</t>
  </si>
  <si>
    <t>28.03.2023 17:11:23</t>
  </si>
  <si>
    <t>28.03.2023 17:11:24</t>
  </si>
  <si>
    <t>28.03.2023 17:11:26</t>
  </si>
  <si>
    <t>28.03.2023 17:11:27</t>
  </si>
  <si>
    <t>28.03.2023 17:11:29</t>
  </si>
  <si>
    <t>28.03.2023 17:11:30</t>
  </si>
  <si>
    <t>28.03.2023 17:11:35</t>
  </si>
  <si>
    <t>28.03.2023 17:11:36</t>
  </si>
  <si>
    <t>28.03.2023 17:11:38</t>
  </si>
  <si>
    <t>28.03.2023 17:11:39</t>
  </si>
  <si>
    <t>28.03.2023 17:12:02</t>
  </si>
  <si>
    <t>28.03.2023 17:12:03</t>
  </si>
  <si>
    <t>28.03.2023 17:12:05</t>
  </si>
  <si>
    <t>28.03.2023 17:12:06</t>
  </si>
  <si>
    <t>28.03.2023 17:12:09</t>
  </si>
  <si>
    <t>28.03.2023 17:12:11</t>
  </si>
  <si>
    <t>28.03.2023 17:12:12</t>
  </si>
  <si>
    <t>28.03.2023 17:12:39</t>
  </si>
  <si>
    <t>28.03.2023 17:12:41</t>
  </si>
  <si>
    <t>28.03.2023 17:12:42</t>
  </si>
  <si>
    <t>28.03.2023 17:12:44</t>
  </si>
  <si>
    <t>28.03.2023 17:12:45</t>
  </si>
  <si>
    <t>28.03.2023 17:12:47</t>
  </si>
  <si>
    <t>28.03.2023 17:12:48</t>
  </si>
  <si>
    <t>28.03.2023 17:12:50</t>
  </si>
  <si>
    <t>28.03.2023 17:13:03</t>
  </si>
  <si>
    <t>28.03.2023 17:13:05</t>
  </si>
  <si>
    <t>28.03.2023 17:13:06</t>
  </si>
  <si>
    <t>28.03.2023 17:13:08</t>
  </si>
  <si>
    <t>28.03.2023 17:13:09</t>
  </si>
  <si>
    <t>28.03.2023 17:13:11</t>
  </si>
  <si>
    <t>28.03.2023 17:13:12</t>
  </si>
  <si>
    <t>28.03.2023 17:13:14</t>
  </si>
  <si>
    <t>28.03.2023 17:13:17</t>
  </si>
  <si>
    <t>28.03.2023 17:13:18</t>
  </si>
  <si>
    <t>28.03.2023 17:13:53</t>
  </si>
  <si>
    <t>28.03.2023 17:13:54</t>
  </si>
  <si>
    <t>28.03.2023 17:13:56</t>
  </si>
  <si>
    <t>28.03.2023 17:14:00</t>
  </si>
  <si>
    <t>28.03.2023 17:14:02</t>
  </si>
  <si>
    <t>28.03.2023 17:14:03</t>
  </si>
  <si>
    <t>28.03.2023 17:14:15</t>
  </si>
  <si>
    <t>28.03.2023 17:14:17</t>
  </si>
  <si>
    <t>28.03.2023 17:14:18</t>
  </si>
  <si>
    <t>28.03.2023 17:14:20</t>
  </si>
  <si>
    <t>28.03.2023 17:14:21</t>
  </si>
  <si>
    <t>28.03.2023 17:14:23</t>
  </si>
  <si>
    <t>28.03.2023 17:14:39</t>
  </si>
  <si>
    <t>28.03.2023 17:14:41</t>
  </si>
  <si>
    <t>28.03.2023 17:14:42</t>
  </si>
  <si>
    <t>28.03.2023 17:14:44</t>
  </si>
  <si>
    <t>28.03.2023 17:14:45</t>
  </si>
  <si>
    <t>28.03.2023 17:14:47</t>
  </si>
  <si>
    <t>28.03.2023 17:14:48</t>
  </si>
  <si>
    <t>28.03.2023 17:14:51</t>
  </si>
  <si>
    <t>28.03.2023 17:14:53</t>
  </si>
  <si>
    <t>28.03.2023 17:15:15</t>
  </si>
  <si>
    <t>28.03.2023 17:15:17</t>
  </si>
  <si>
    <t>28.03.2023 17:15:18</t>
  </si>
  <si>
    <t>28.03.2023 17:15:21</t>
  </si>
  <si>
    <t>28.03.2023 17:15:23</t>
  </si>
  <si>
    <t>28.03.2023 17:15:24</t>
  </si>
  <si>
    <t>28.03.2023 17:15:26</t>
  </si>
  <si>
    <t>28.03.2023 17:15:59</t>
  </si>
  <si>
    <t>28.03.2023 17:16:00</t>
  </si>
  <si>
    <t>28.03.2023 17:16:02</t>
  </si>
  <si>
    <t>28.03.2023 17:16:03</t>
  </si>
  <si>
    <t>28.03.2023 17:16:05</t>
  </si>
  <si>
    <t>28.03.2023 17:16:06</t>
  </si>
  <si>
    <t>28.03.2023 17:16:08</t>
  </si>
  <si>
    <t>28.03.2023 17:16:18</t>
  </si>
  <si>
    <t>28.03.2023 17:16:20</t>
  </si>
  <si>
    <t>28.03.2023 17:16:21</t>
  </si>
  <si>
    <t>28.03.2023 17:16:23</t>
  </si>
  <si>
    <t>28.03.2023 17:16:24</t>
  </si>
  <si>
    <t>28.03.2023 17:16:26</t>
  </si>
  <si>
    <t>28.03.2023 17:16:27</t>
  </si>
  <si>
    <t>28.03.2023 17:17:26</t>
  </si>
  <si>
    <t>28.03.2023 17:17:29</t>
  </si>
  <si>
    <t>28.03.2023 17:17:30</t>
  </si>
  <si>
    <t>28.03.2023 17:17:32</t>
  </si>
  <si>
    <t>28.03.2023 17:17:33</t>
  </si>
  <si>
    <t>28.03.2023 17:17:35</t>
  </si>
  <si>
    <t>28.03.2023 17:17:36</t>
  </si>
  <si>
    <t>28.03.2023 17:17:38</t>
  </si>
  <si>
    <t>28.03.2023 17:17:39</t>
  </si>
  <si>
    <t>28.03.2023 17:17:41</t>
  </si>
  <si>
    <t>28.03.2023 17:17:42</t>
  </si>
  <si>
    <t>28.03.2023 17:17:44</t>
  </si>
  <si>
    <t>28.03.2023 17:17:47</t>
  </si>
  <si>
    <t>28.03.2023 17:18:02</t>
  </si>
  <si>
    <t>28.03.2023 17:18:08</t>
  </si>
  <si>
    <t>28.03.2023 17:18:09</t>
  </si>
  <si>
    <t>28.03.2023 17:18:36</t>
  </si>
  <si>
    <t>28.03.2023 17:18:39</t>
  </si>
  <si>
    <t>28.03.2023 17:18:47</t>
  </si>
  <si>
    <t>28.03.2023 17:18:48</t>
  </si>
  <si>
    <t>28.03.2023 17:18:50</t>
  </si>
  <si>
    <t>28.03.2023 17:18:51</t>
  </si>
  <si>
    <t>28.03.2023 17:18:53</t>
  </si>
  <si>
    <t>28.03.2023 17:18:54</t>
  </si>
  <si>
    <t>28.03.2023 17:19:15</t>
  </si>
  <si>
    <t>28.03.2023 17:19:17</t>
  </si>
  <si>
    <t>28.03.2023 17:19:18</t>
  </si>
  <si>
    <t>28.03.2023 17:19:20</t>
  </si>
  <si>
    <t>28.03.2023 17:19:23</t>
  </si>
  <si>
    <t>28.03.2023 17:19:24</t>
  </si>
  <si>
    <t>28.03.2023 17:19:26</t>
  </si>
  <si>
    <t>28.03.2023 17:19:27</t>
  </si>
  <si>
    <t>28.03.2023 17:19:29</t>
  </si>
  <si>
    <t>28.03.2023 17:20:05</t>
  </si>
  <si>
    <t>28.03.2023 17:20:06</t>
  </si>
  <si>
    <t>28.03.2023 17:20:08</t>
  </si>
  <si>
    <t>28.03.2023 17:20:09</t>
  </si>
  <si>
    <t>28.03.2023 17:20:12</t>
  </si>
  <si>
    <t>28.03.2023 17:20:30</t>
  </si>
  <si>
    <t>28.03.2023 17:20:35</t>
  </si>
  <si>
    <t>28.03.2023 17:20:36</t>
  </si>
  <si>
    <t>28.03.2023 17:20:38</t>
  </si>
  <si>
    <t>28.03.2023 17:20:39</t>
  </si>
  <si>
    <t>28.03.2023 17:21:47</t>
  </si>
  <si>
    <t>28.03.2023 17:21:48</t>
  </si>
  <si>
    <t>28.03.2023 17:21:50</t>
  </si>
  <si>
    <t>28.03.2023 17:21:51</t>
  </si>
  <si>
    <t>28.03.2023 17:21:53</t>
  </si>
  <si>
    <t>28.03.2023 17:21:54</t>
  </si>
  <si>
    <t>28.03.2023 17:21:56</t>
  </si>
  <si>
    <t>28.03.2023 17:21:57</t>
  </si>
  <si>
    <t>28.03.2023 17:21:59</t>
  </si>
  <si>
    <t>28.03.2023 17:22:33</t>
  </si>
  <si>
    <t>28.03.2023 17:22:35</t>
  </si>
  <si>
    <t>28.03.2023 17:22:36</t>
  </si>
  <si>
    <t>28.03.2023 17:22:38</t>
  </si>
  <si>
    <t>28.03.2023 17:22:41</t>
  </si>
  <si>
    <t>28.03.2023 17:22:43</t>
  </si>
  <si>
    <t>28.03.2023 17:22:57</t>
  </si>
  <si>
    <t>28.03.2023 17:22:58</t>
  </si>
  <si>
    <t>28.03.2023 17:23:00</t>
  </si>
  <si>
    <t>28.03.2023 17:23:01</t>
  </si>
  <si>
    <t>28.03.2023 17:23:03</t>
  </si>
  <si>
    <t>28.03.2023 17:23:04</t>
  </si>
  <si>
    <t>28.03.2023 17:23:09</t>
  </si>
  <si>
    <t>28.03.2023 17:23:12</t>
  </si>
  <si>
    <t>28.03.2023 17:23:15</t>
  </si>
  <si>
    <t>28.03.2023 17:23:16</t>
  </si>
  <si>
    <t>28.03.2023 17:23:21</t>
  </si>
  <si>
    <t>28.03.2023 17:23:22</t>
  </si>
  <si>
    <t>28.03.2023 17:23:24</t>
  </si>
  <si>
    <t>28.03.2023 17:23:27</t>
  </si>
  <si>
    <t>28.03.2023 17:23:28</t>
  </si>
  <si>
    <t>28.03.2023 17:23:30</t>
  </si>
  <si>
    <t>28.03.2023 17:23:31</t>
  </si>
  <si>
    <t>28.03.2023 17:23:33</t>
  </si>
  <si>
    <t>28.03.2023 17:23:34</t>
  </si>
  <si>
    <t>28.03.2023 17:23:36</t>
  </si>
  <si>
    <t>28.03.2023 17:23:37</t>
  </si>
  <si>
    <t>28.03.2023 17:23:39</t>
  </si>
  <si>
    <t>28.03.2023 17:23:40</t>
  </si>
  <si>
    <t>28.03.2023 17:24:25</t>
  </si>
  <si>
    <t>28.03.2023 17:24:27</t>
  </si>
  <si>
    <t>28.03.2023 17:24:28</t>
  </si>
  <si>
    <t>28.03.2023 17:24:30</t>
  </si>
  <si>
    <t>28.03.2023 17:24:33</t>
  </si>
  <si>
    <t>28.03.2023 17:24:34</t>
  </si>
  <si>
    <t>28.03.2023 17:24:52</t>
  </si>
  <si>
    <t>28.03.2023 17:24:54</t>
  </si>
  <si>
    <t>28.03.2023 17:24:55</t>
  </si>
  <si>
    <t>28.03.2023 17:24:57</t>
  </si>
  <si>
    <t>28.03.2023 17:24:58</t>
  </si>
  <si>
    <t>28.03.2023 17:25:01</t>
  </si>
  <si>
    <t>28.03.2023 17:25:03</t>
  </si>
  <si>
    <t>28.03.2023 17:25:43</t>
  </si>
  <si>
    <t>28.03.2023 17:25:45</t>
  </si>
  <si>
    <t>28.03.2023 17:25:46</t>
  </si>
  <si>
    <t>28.03.2023 17:25:48</t>
  </si>
  <si>
    <t>28.03.2023 17:25:49</t>
  </si>
  <si>
    <t>28.03.2023 17:25:51</t>
  </si>
  <si>
    <t>28.03.2023 17:25:52</t>
  </si>
  <si>
    <t>28.03.2023 17:25:54</t>
  </si>
  <si>
    <t>28.03.2023 17:25:55</t>
  </si>
  <si>
    <t>28.03.2023 17:25:57</t>
  </si>
  <si>
    <t>28.03.2023 17:25:58</t>
  </si>
  <si>
    <t>28.03.2023 17:28:33</t>
  </si>
  <si>
    <t>28.03.2023 17:29:00</t>
  </si>
  <si>
    <t>28.03.2023 17:29:01</t>
  </si>
  <si>
    <t>28.03.2023 17:29:03</t>
  </si>
  <si>
    <t>28.03.2023 17:29:04</t>
  </si>
  <si>
    <t>28.03.2023 17:29:06</t>
  </si>
  <si>
    <t>28.03.2023 17:29:07</t>
  </si>
  <si>
    <t>28.03.2023 17:29:09</t>
  </si>
  <si>
    <t>28.03.2023 17:29:10</t>
  </si>
  <si>
    <t>28.03.2023 17:30:42</t>
  </si>
  <si>
    <t>28.03.2023 17:30:43</t>
  </si>
  <si>
    <t>28.03.2023 17:30:45</t>
  </si>
  <si>
    <t>28.03.2023 17:30:46</t>
  </si>
  <si>
    <t>28.03.2023 17:30:48</t>
  </si>
  <si>
    <t>28.03.2023 17:30:49</t>
  </si>
  <si>
    <t>28.03.2023 17:30:51</t>
  </si>
  <si>
    <t>28.03.2023 17:30:52</t>
  </si>
  <si>
    <t>28.03.2023 17:30:54</t>
  </si>
  <si>
    <t>28.03.2023 17:31:07</t>
  </si>
  <si>
    <t>28.03.2023 17:31:10</t>
  </si>
  <si>
    <t>28.03.2023 17:31:12</t>
  </si>
  <si>
    <t>28.03.2023 17:31:13</t>
  </si>
  <si>
    <t>28.03.2023 17:31:16</t>
  </si>
  <si>
    <t>28.03.2023 17:31:21</t>
  </si>
  <si>
    <t>28.03.2023 17:31:22</t>
  </si>
  <si>
    <t>28.03.2023 17:31:24</t>
  </si>
  <si>
    <t>28.03.2023 17:31:27</t>
  </si>
  <si>
    <t>28.03.2023 17:31:28</t>
  </si>
  <si>
    <t>28.03.2023 17:32:40</t>
  </si>
  <si>
    <t>28.03.2023 17:32:42</t>
  </si>
  <si>
    <t>28.03.2023 17:32:43</t>
  </si>
  <si>
    <t>28.03.2023 17:32:45</t>
  </si>
  <si>
    <t>28.03.2023 17:32:46</t>
  </si>
  <si>
    <t>28.03.2023 17:32:48</t>
  </si>
  <si>
    <t>28.03.2023 17:33:12</t>
  </si>
  <si>
    <t>28.03.2023 17:33:13</t>
  </si>
  <si>
    <t>28.03.2023 17:33:15</t>
  </si>
  <si>
    <t>28.03.2023 17:33:16</t>
  </si>
  <si>
    <t>28.03.2023 17:33:18</t>
  </si>
  <si>
    <t>28.03.2023 17:33:19</t>
  </si>
  <si>
    <t>28.03.2023 17:33:21</t>
  </si>
  <si>
    <t>28.03.2023 17:33:22</t>
  </si>
  <si>
    <t>28.03.2023 17:33:24</t>
  </si>
  <si>
    <t>28.03.2023 17:33:42</t>
  </si>
  <si>
    <t>28.03.2023 17:33:43</t>
  </si>
  <si>
    <t>28.03.2023 17:33:46</t>
  </si>
  <si>
    <t>28.03.2023 17:33:58</t>
  </si>
  <si>
    <t>28.03.2023 17:34:00</t>
  </si>
  <si>
    <t>28.03.2023 17:34:01</t>
  </si>
  <si>
    <t>28.03.2023 17:34:03</t>
  </si>
  <si>
    <t>28.03.2023 17:34:04</t>
  </si>
  <si>
    <t>28.03.2023 17:34:06</t>
  </si>
  <si>
    <t>28.03.2023 17:34:07</t>
  </si>
  <si>
    <t>28.03.2023 17:34:09</t>
  </si>
  <si>
    <t>28.03.2023 17:34:33</t>
  </si>
  <si>
    <t>28.03.2023 17:34:34</t>
  </si>
  <si>
    <t>28.03.2023 17:34:36</t>
  </si>
  <si>
    <t>28.03.2023 17:34:37</t>
  </si>
  <si>
    <t>28.03.2023 17:34:39</t>
  </si>
  <si>
    <t>28.03.2023 17:34:40</t>
  </si>
  <si>
    <t>28.03.2023 17:34:42</t>
  </si>
  <si>
    <t>28.03.2023 17:35:07</t>
  </si>
  <si>
    <t>28.03.2023 17:35:09</t>
  </si>
  <si>
    <t>28.03.2023 17:35:10</t>
  </si>
  <si>
    <t>28.03.2023 17:35:12</t>
  </si>
  <si>
    <t>28.03.2023 17:35:13</t>
  </si>
  <si>
    <t>28.03.2023 17:35:15</t>
  </si>
  <si>
    <t>28.03.2023 17:35:16</t>
  </si>
  <si>
    <t>28.03.2023 17:35:18</t>
  </si>
  <si>
    <t>28.03.2023 17:35:33</t>
  </si>
  <si>
    <t>28.03.2023 17:35:37</t>
  </si>
  <si>
    <t>28.03.2023 17:35:40</t>
  </si>
  <si>
    <t>28.03.2023 17:35:42</t>
  </si>
  <si>
    <t>28.03.2023 17:35:43</t>
  </si>
  <si>
    <t>28.03.2023 17:35:45</t>
  </si>
  <si>
    <t>28.03.2023 17:35:46</t>
  </si>
  <si>
    <t>28.03.2023 17:35:48</t>
  </si>
  <si>
    <t>28.03.2023 17:35:57</t>
  </si>
  <si>
    <t>28.03.2023 17:35:58</t>
  </si>
  <si>
    <t>28.03.2023 17:36:00</t>
  </si>
  <si>
    <t>28.03.2023 17:36:03</t>
  </si>
  <si>
    <t>28.03.2023 17:36:04</t>
  </si>
  <si>
    <t>28.03.2023 17:37:12</t>
  </si>
  <si>
    <t>28.03.2023 17:37:13</t>
  </si>
  <si>
    <t>28.03.2023 17:37:15</t>
  </si>
  <si>
    <t>28.03.2023 17:37:16</t>
  </si>
  <si>
    <t>28.03.2023 17:37:21</t>
  </si>
  <si>
    <t>28.03.2023 17:37:22</t>
  </si>
  <si>
    <t>28.03.2023 17:37:24</t>
  </si>
  <si>
    <t>28.03.2023 17:37:25</t>
  </si>
  <si>
    <t>28.03.2023 17:37:36</t>
  </si>
  <si>
    <t>28.03.2023 17:37:37</t>
  </si>
  <si>
    <t>28.03.2023 17:37:39</t>
  </si>
  <si>
    <t>28.03.2023 17:37:42</t>
  </si>
  <si>
    <t>28.03.2023 17:37:43</t>
  </si>
  <si>
    <t>28.03.2023 17:37:45</t>
  </si>
  <si>
    <t>28.03.2023 17:38:01</t>
  </si>
  <si>
    <t>28.03.2023 17:38:03</t>
  </si>
  <si>
    <t>28.03.2023 17:38:04</t>
  </si>
  <si>
    <t>28.03.2023 17:38:06</t>
  </si>
  <si>
    <t>28.03.2023 17:38:07</t>
  </si>
  <si>
    <t>28.03.2023 17:38:09</t>
  </si>
  <si>
    <t>28.03.2023 17:38:12</t>
  </si>
  <si>
    <t>28.03.2023 17:38:13</t>
  </si>
  <si>
    <t>28.03.2023 17:38:15</t>
  </si>
  <si>
    <t>28.03.2023 17:38:37</t>
  </si>
  <si>
    <t>28.03.2023 17:38:39</t>
  </si>
  <si>
    <t>28.03.2023 17:38:42</t>
  </si>
  <si>
    <t>28.03.2023 17:38:43</t>
  </si>
  <si>
    <t>28.03.2023 17:38:45</t>
  </si>
  <si>
    <t>28.03.2023 17:38:46</t>
  </si>
  <si>
    <t>28.03.2023 17:38:48</t>
  </si>
  <si>
    <t>28.03.2023 17:38:49</t>
  </si>
  <si>
    <t>28.03.2023 17:39:36</t>
  </si>
  <si>
    <t>28.03.2023 17:39:37</t>
  </si>
  <si>
    <t>28.03.2023 17:39:39</t>
  </si>
  <si>
    <t>28.03.2023 17:39:40</t>
  </si>
  <si>
    <t>28.03.2023 17:39:42</t>
  </si>
  <si>
    <t>28.03.2023 17:39:43</t>
  </si>
  <si>
    <t>28.03.2023 17:41:28</t>
  </si>
  <si>
    <t>28.03.2023 17:41:29</t>
  </si>
  <si>
    <t>28.03.2023 17:41:31</t>
  </si>
  <si>
    <t>28.03.2023 17:41:34</t>
  </si>
  <si>
    <t>28.03.2023 17:41:47</t>
  </si>
  <si>
    <t>28.03.2023 17:41:49</t>
  </si>
  <si>
    <t>28.03.2023 17:41:50</t>
  </si>
  <si>
    <t>28.03.2023 17:41:53</t>
  </si>
  <si>
    <t>28.03.2023 17:41:55</t>
  </si>
  <si>
    <t>28.03.2023 17:41:56</t>
  </si>
  <si>
    <t>28.03.2023 17:42:04</t>
  </si>
  <si>
    <t>28.03.2023 17:42:07</t>
  </si>
  <si>
    <t>28.03.2023 17:42:08</t>
  </si>
  <si>
    <t>28.03.2023 17:42:10</t>
  </si>
  <si>
    <t>28.03.2023 17:42:11</t>
  </si>
  <si>
    <t>28.03.2023 17:42:13</t>
  </si>
  <si>
    <t>28.03.2023 17:43:29</t>
  </si>
  <si>
    <t>28.03.2023 17:43:31</t>
  </si>
  <si>
    <t>28.03.2023 17:43:32</t>
  </si>
  <si>
    <t>28.03.2023 17:43:34</t>
  </si>
  <si>
    <t>28.03.2023 17:43:35</t>
  </si>
  <si>
    <t>28.03.2023 17:43:37</t>
  </si>
  <si>
    <t>28.03.2023 17:43:38</t>
  </si>
  <si>
    <t>28.03.2023 17:43:40</t>
  </si>
  <si>
    <t>28.03.2023 17:43:59</t>
  </si>
  <si>
    <t>28.03.2023 17:44:01</t>
  </si>
  <si>
    <t>28.03.2023 17:44:02</t>
  </si>
  <si>
    <t>28.03.2023 17:44:04</t>
  </si>
  <si>
    <t>28.03.2023 17:44:05</t>
  </si>
  <si>
    <t>28.03.2023 17:44:07</t>
  </si>
  <si>
    <t>28.03.2023 17:44:08</t>
  </si>
  <si>
    <t>28.03.2023 17:44:10</t>
  </si>
  <si>
    <t>28.03.2023 17:44:43</t>
  </si>
  <si>
    <t>28.03.2023 17:44:44</t>
  </si>
  <si>
    <t>28.03.2023 17:44:46</t>
  </si>
  <si>
    <t>28.03.2023 17:44:49</t>
  </si>
  <si>
    <t>28.03.2023 17:44:50</t>
  </si>
  <si>
    <t>28.03.2023 17:44:52</t>
  </si>
  <si>
    <t>28.03.2023 17:44:53</t>
  </si>
  <si>
    <t>28.03.2023 17:44:55</t>
  </si>
  <si>
    <t>28.03.2023 17:44:56</t>
  </si>
  <si>
    <t>28.03.2023 17:45:04</t>
  </si>
  <si>
    <t>28.03.2023 17:45:05</t>
  </si>
  <si>
    <t>28.03.2023 17:45:08</t>
  </si>
  <si>
    <t>28.03.2023 17:45:13</t>
  </si>
  <si>
    <t>28.03.2023 17:45:14</t>
  </si>
  <si>
    <t>28.03.2023 17:45:16</t>
  </si>
  <si>
    <t>28.03.2023 17:45:17</t>
  </si>
  <si>
    <t>28.03.2023 17:45:31</t>
  </si>
  <si>
    <t>28.03.2023 17:45:32</t>
  </si>
  <si>
    <t>28.03.2023 17:45:34</t>
  </si>
  <si>
    <t>28.03.2023 17:45:35</t>
  </si>
  <si>
    <t>28.03.2023 17:45:37</t>
  </si>
  <si>
    <t>28.03.2023 17:45:38</t>
  </si>
  <si>
    <t>28.03.2023 17:45:40</t>
  </si>
  <si>
    <t>28.03.2023 17:45:41</t>
  </si>
  <si>
    <t>28.03.2023 17:45:43</t>
  </si>
  <si>
    <t>28.03.2023 17:46:14</t>
  </si>
  <si>
    <t>28.03.2023 17:46:16</t>
  </si>
  <si>
    <t>28.03.2023 17:46:17</t>
  </si>
  <si>
    <t>28.03.2023 17:46:19</t>
  </si>
  <si>
    <t>28.03.2023 17:46:20</t>
  </si>
  <si>
    <t>28.03.2023 17:46:22</t>
  </si>
  <si>
    <t>28.03.2023 17:46:23</t>
  </si>
  <si>
    <t>28.03.2023 17:46:47</t>
  </si>
  <si>
    <t>28.03.2023 17:46:49</t>
  </si>
  <si>
    <t>28.03.2023 17:46:52</t>
  </si>
  <si>
    <t>28.03.2023 17:46:53</t>
  </si>
  <si>
    <t>28.03.2023 17:46:56</t>
  </si>
  <si>
    <t>28.03.2023 17:47:05</t>
  </si>
  <si>
    <t>28.03.2023 17:47:07</t>
  </si>
  <si>
    <t>28.03.2023 17:47:08</t>
  </si>
  <si>
    <t>28.03.2023 17:47:10</t>
  </si>
  <si>
    <t>28.03.2023 17:47:11</t>
  </si>
  <si>
    <t>28.03.2023 17:47:13</t>
  </si>
  <si>
    <t>28.03.2023 17:47:16</t>
  </si>
  <si>
    <t>28.03.2023 17:48:40</t>
  </si>
  <si>
    <t>28.03.2023 17:48:43</t>
  </si>
  <si>
    <t>28.03.2023 17:48:44</t>
  </si>
  <si>
    <t>28.03.2023 17:48:46</t>
  </si>
  <si>
    <t>28.03.2023 17:48:47</t>
  </si>
  <si>
    <t>28.03.2023 17:50:26</t>
  </si>
  <si>
    <t>28.03.2023 17:51:38</t>
  </si>
  <si>
    <t>28.03.2023 17:51:39</t>
  </si>
  <si>
    <t>28.03.2023 17:51:41</t>
  </si>
  <si>
    <t>28.03.2023 17:51:42</t>
  </si>
  <si>
    <t>28.03.2023 17:51:44</t>
  </si>
  <si>
    <t>28.03.2023 17:51:45</t>
  </si>
  <si>
    <t>28.03.2023 17:51:47</t>
  </si>
  <si>
    <t>28.03.2023 17:51:48</t>
  </si>
  <si>
    <t>28.03.2023 17:51:50</t>
  </si>
  <si>
    <t>28.03.2023 17:51:53</t>
  </si>
  <si>
    <t>28.03.2023 17:51:56</t>
  </si>
  <si>
    <t>28.03.2023 17:52:56</t>
  </si>
  <si>
    <t>28.03.2023 17:52:57</t>
  </si>
  <si>
    <t>28.03.2023 17:52:59</t>
  </si>
  <si>
    <t>28.03.2023 17:53:00</t>
  </si>
  <si>
    <t>28.03.2023 17:53:02</t>
  </si>
  <si>
    <t>28.03.2023 17:53:03</t>
  </si>
  <si>
    <t>28.03.2023 17:53:35</t>
  </si>
  <si>
    <t>28.03.2023 17:53:36</t>
  </si>
  <si>
    <t>28.03.2023 17:53:38</t>
  </si>
  <si>
    <t>28.03.2023 17:53:39</t>
  </si>
  <si>
    <t>28.03.2023 17:53:42</t>
  </si>
  <si>
    <t>28.03.2023 17:53:45</t>
  </si>
  <si>
    <t>28.03.2023 17:54:48</t>
  </si>
  <si>
    <t>28.03.2023 17:54:50</t>
  </si>
  <si>
    <t>28.03.2023 17:54:53</t>
  </si>
  <si>
    <t>28.03.2023 17:54:54</t>
  </si>
  <si>
    <t>28.03.2023 17:54:56</t>
  </si>
  <si>
    <t>28.03.2023 17:55:12</t>
  </si>
  <si>
    <t>28.03.2023 17:55:14</t>
  </si>
  <si>
    <t>28.03.2023 17:55:15</t>
  </si>
  <si>
    <t>28.03.2023 17:55:17</t>
  </si>
  <si>
    <t>28.03.2023 17:55:18</t>
  </si>
  <si>
    <t>28.03.2023 17:55:20</t>
  </si>
  <si>
    <t>28.03.2023 17:55:21</t>
  </si>
  <si>
    <t>28.03.2023 17:55:56</t>
  </si>
  <si>
    <t>28.03.2023 17:55:59</t>
  </si>
  <si>
    <t>28.03.2023 17:56:00</t>
  </si>
  <si>
    <t>28.03.2023 17:56:02</t>
  </si>
  <si>
    <t>28.03.2023 17:56:03</t>
  </si>
  <si>
    <t>28.03.2023 17:56:38</t>
  </si>
  <si>
    <t>28.03.2023 17:56:39</t>
  </si>
  <si>
    <t>28.03.2023 17:56:41</t>
  </si>
  <si>
    <t>28.03.2023 17:56:42</t>
  </si>
  <si>
    <t>28.03.2023 17:56:44</t>
  </si>
  <si>
    <t>28.03.2023 17:56:45</t>
  </si>
  <si>
    <t>28.03.2023 17:56:47</t>
  </si>
  <si>
    <t>28.03.2023 17:56:48</t>
  </si>
  <si>
    <t>28.03.2023 17:56:50</t>
  </si>
  <si>
    <t>28.03.2023 17:56:51</t>
  </si>
  <si>
    <t>28.03.2023 17:56:53</t>
  </si>
  <si>
    <t>28.03.2023 17:57:54</t>
  </si>
  <si>
    <t>28.03.2023 17:57:56</t>
  </si>
  <si>
    <t>28.03.2023 17:57:57</t>
  </si>
  <si>
    <t>28.03.2023 17:57:59</t>
  </si>
  <si>
    <t>28.03.2023 17:58:00</t>
  </si>
  <si>
    <t>28.03.2023 17:58:02</t>
  </si>
  <si>
    <t>28.03.2023 17:58:05</t>
  </si>
  <si>
    <t>28.03.2023 17:58:11</t>
  </si>
  <si>
    <t>28.03.2023 17:58:12</t>
  </si>
  <si>
    <t>28.03.2023 17:58:14</t>
  </si>
  <si>
    <t>28.03.2023 17:58:15</t>
  </si>
  <si>
    <t>28.03.2023 17:58:17</t>
  </si>
  <si>
    <t>28.03.2023 17:58:18</t>
  </si>
  <si>
    <t>28.03.2023 17:58:20</t>
  </si>
  <si>
    <t>28.03.2023 17:58:30</t>
  </si>
  <si>
    <t>28.03.2023 17:58:32</t>
  </si>
  <si>
    <t>28.03.2023 17:58:33</t>
  </si>
  <si>
    <t>28.03.2023 17:58:36</t>
  </si>
  <si>
    <t>28.03.2023 17:59:12</t>
  </si>
  <si>
    <t>28.03.2023 17:59:14</t>
  </si>
  <si>
    <t>28.03.2023 17:59:15</t>
  </si>
  <si>
    <t>28.03.2023 17:59:17</t>
  </si>
  <si>
    <t>28.03.2023 17:59:18</t>
  </si>
  <si>
    <t>28.03.2023 17:59:20</t>
  </si>
  <si>
    <t>28.03.2023 17:59:21</t>
  </si>
  <si>
    <t>28.03.2023 17:59:23</t>
  </si>
  <si>
    <t>28.03.2023 17:59:24</t>
  </si>
  <si>
    <t>28.03.2023 17:59:26</t>
  </si>
  <si>
    <t>28.03.2023 17:59:27</t>
  </si>
  <si>
    <t>28.03.2023 17:59:32</t>
  </si>
  <si>
    <t>28.03.2023 17:59:33</t>
  </si>
  <si>
    <t>28.03.2023 17:59:35</t>
  </si>
  <si>
    <t>28.03.2023 18:02:05</t>
  </si>
  <si>
    <t>28.03.2023 18:02:06</t>
  </si>
  <si>
    <t>28.03.2023 18:02:08</t>
  </si>
  <si>
    <t>28.03.2023 18:02:11</t>
  </si>
  <si>
    <t>28.03.2023 18:02:45</t>
  </si>
  <si>
    <t>28.03.2023 18:02:47</t>
  </si>
  <si>
    <t>28.03.2023 18:02:48</t>
  </si>
  <si>
    <t>28.03.2023 18:02:50</t>
  </si>
  <si>
    <t>28.03.2023 18:02:51</t>
  </si>
  <si>
    <t>28.03.2023 18:02:53</t>
  </si>
  <si>
    <t>28.03.2023 18:02:54</t>
  </si>
  <si>
    <t>28.03.2023 18:03:53</t>
  </si>
  <si>
    <t>28.03.2023 18:03:54</t>
  </si>
  <si>
    <t>28.03.2023 18:03:56</t>
  </si>
  <si>
    <t>28.03.2023 18:03:57</t>
  </si>
  <si>
    <t>28.03.2023 18:03:59</t>
  </si>
  <si>
    <t>28.03.2023 18:04:33</t>
  </si>
  <si>
    <t>28.03.2023 18:04:35</t>
  </si>
  <si>
    <t>28.03.2023 18:04:36</t>
  </si>
  <si>
    <t>28.03.2023 18:04:38</t>
  </si>
  <si>
    <t>28.03.2023 18:04:39</t>
  </si>
  <si>
    <t>28.03.2023 18:04:41</t>
  </si>
  <si>
    <t>28.03.2023 18:04:42</t>
  </si>
  <si>
    <t>28.03.2023 18:04:44</t>
  </si>
  <si>
    <t>28.03.2023 18:04:45</t>
  </si>
  <si>
    <t>28.03.2023 18:04:47</t>
  </si>
  <si>
    <t>28.03.2023 18:04:51</t>
  </si>
  <si>
    <t>28.03.2023 18:05:06</t>
  </si>
  <si>
    <t>28.03.2023 18:05:08</t>
  </si>
  <si>
    <t>28.03.2023 18:05:09</t>
  </si>
  <si>
    <t>28.03.2023 18:05:11</t>
  </si>
  <si>
    <t>28.03.2023 18:05:14</t>
  </si>
  <si>
    <t>28.03.2023 18:05:17</t>
  </si>
  <si>
    <t>28.03.2023 18:05:18</t>
  </si>
  <si>
    <t>28.03.2023 18:05:20</t>
  </si>
  <si>
    <t>28.03.2023 18:05:21</t>
  </si>
  <si>
    <t>28.03.2023 18:05:23</t>
  </si>
  <si>
    <t>28.03.2023 18:05:42</t>
  </si>
  <si>
    <t>28.03.2023 18:05:44</t>
  </si>
  <si>
    <t>28.03.2023 18:05:48</t>
  </si>
  <si>
    <t>28.03.2023 18:06:00</t>
  </si>
  <si>
    <t>28.03.2023 18:06:03</t>
  </si>
  <si>
    <t>28.03.2023 18:06:06</t>
  </si>
  <si>
    <t>28.03.2023 18:06:08</t>
  </si>
  <si>
    <t>28.03.2023 18:06:09</t>
  </si>
  <si>
    <t>28.03.2023 18:06:11</t>
  </si>
  <si>
    <t>28.03.2023 18:09:45</t>
  </si>
  <si>
    <t>28.03.2023 18:09:47</t>
  </si>
  <si>
    <t>28.03.2023 18:09:48</t>
  </si>
  <si>
    <t>28.03.2023 18:09:50</t>
  </si>
  <si>
    <t>28.03.2023 18:09:51</t>
  </si>
  <si>
    <t>28.03.2023 18:09:53</t>
  </si>
  <si>
    <t>28.03.2023 18:09:54</t>
  </si>
  <si>
    <t>28.03.2023 18:09:56</t>
  </si>
  <si>
    <t>28.03.2023 18:09:57</t>
  </si>
  <si>
    <t>28.03.2023 18:09:59</t>
  </si>
  <si>
    <t>28.03.2023 18:10:00</t>
  </si>
  <si>
    <t>28.03.2023 18:10:16</t>
  </si>
  <si>
    <t>28.03.2023 18:10:18</t>
  </si>
  <si>
    <t>28.03.2023 18:10:19</t>
  </si>
  <si>
    <t>28.03.2023 18:10:21</t>
  </si>
  <si>
    <t>28.03.2023 18:10:22</t>
  </si>
  <si>
    <t>28.03.2023 18:10:24</t>
  </si>
  <si>
    <t>28.03.2023 18:10:25</t>
  </si>
  <si>
    <t>28.03.2023 18:10:27</t>
  </si>
  <si>
    <t>28.03.2023 18:10:28</t>
  </si>
  <si>
    <t>28.03.2023 18:12:28</t>
  </si>
  <si>
    <t>28.03.2023 18:12:30</t>
  </si>
  <si>
    <t>28.03.2023 18:12:31</t>
  </si>
  <si>
    <t>28.03.2023 18:12:33</t>
  </si>
  <si>
    <t>28.03.2023 18:12:34</t>
  </si>
  <si>
    <t>28.03.2023 18:12:36</t>
  </si>
  <si>
    <t>28.03.2023 18:13:04</t>
  </si>
  <si>
    <t>28.03.2023 18:13:06</t>
  </si>
  <si>
    <t>28.03.2023 18:13:07</t>
  </si>
  <si>
    <t>28.03.2023 18:13:10</t>
  </si>
  <si>
    <t>28.03.2023 18:13:12</t>
  </si>
  <si>
    <t>28.03.2023 18:13:13</t>
  </si>
  <si>
    <t>28.03.2023 18:15:13</t>
  </si>
  <si>
    <t>28.03.2023 18:15:15</t>
  </si>
  <si>
    <t>28.03.2023 18:15:16</t>
  </si>
  <si>
    <t>28.03.2023 18:15:18</t>
  </si>
  <si>
    <t>28.03.2023 18:15:19</t>
  </si>
  <si>
    <t>28.03.2023 18:15:21</t>
  </si>
  <si>
    <t>28.03.2023 18:16:00</t>
  </si>
  <si>
    <t>28.03.2023 18:16:01</t>
  </si>
  <si>
    <t>28.03.2023 18:16:03</t>
  </si>
  <si>
    <t>28.03.2023 18:16:04</t>
  </si>
  <si>
    <t>28.03.2023 18:16:06</t>
  </si>
  <si>
    <t>28.03.2023 18:16:07</t>
  </si>
  <si>
    <t>28.03.2023 18:16:09</t>
  </si>
  <si>
    <t>28.03.2023 18:17:03</t>
  </si>
  <si>
    <t>28.03.2023 18:17:04</t>
  </si>
  <si>
    <t>28.03.2023 18:17:06</t>
  </si>
  <si>
    <t>28.03.2023 18:17:07</t>
  </si>
  <si>
    <t>28.03.2023 18:17:09</t>
  </si>
  <si>
    <t>28.03.2023 18:17:10</t>
  </si>
  <si>
    <t>28.03.2023 18:17:30</t>
  </si>
  <si>
    <t>28.03.2023 18:18:39</t>
  </si>
  <si>
    <t>28.03.2023 18:18:40</t>
  </si>
  <si>
    <t>28.03.2023 18:18:42</t>
  </si>
  <si>
    <t>28.03.2023 18:18:43</t>
  </si>
  <si>
    <t>28.03.2023 18:18:45</t>
  </si>
  <si>
    <t>28.03.2023 18:19:09</t>
  </si>
  <si>
    <t>28.03.2023 18:19:10</t>
  </si>
  <si>
    <t>28.03.2023 18:19:13</t>
  </si>
  <si>
    <t>28.03.2023 18:19:15</t>
  </si>
  <si>
    <t>28.03.2023 18:19:16</t>
  </si>
  <si>
    <t>28.03.2023 18:19:18</t>
  </si>
  <si>
    <t>28.03.2023 18:19:19</t>
  </si>
  <si>
    <t>28.03.2023 18:19:21</t>
  </si>
  <si>
    <t>28.03.2023 18:20:45</t>
  </si>
  <si>
    <t>28.03.2023 18:20:48</t>
  </si>
  <si>
    <t>28.03.2023 18:20:49</t>
  </si>
  <si>
    <t>28.03.2023 18:20:51</t>
  </si>
  <si>
    <t>28.03.2023 18:20:52</t>
  </si>
  <si>
    <t>28.03.2023 18:20:57</t>
  </si>
  <si>
    <t>28.03.2023 18:21:00</t>
  </si>
  <si>
    <t>28.03.2023 18:21:04</t>
  </si>
  <si>
    <t>28.03.2023 18:21:06</t>
  </si>
  <si>
    <t>28.03.2023 18:21:07</t>
  </si>
  <si>
    <t>28.03.2023 18:21:12</t>
  </si>
  <si>
    <t>28.03.2023 18:21:13</t>
  </si>
  <si>
    <t>28.03.2023 18:21:15</t>
  </si>
  <si>
    <t>28.03.2023 18:21:16</t>
  </si>
  <si>
    <t>28.03.2023 18:21:18</t>
  </si>
  <si>
    <t>28.03.2023 18:21:19</t>
  </si>
  <si>
    <t>28.03.2023 18:21:21</t>
  </si>
  <si>
    <t>28.03.2023 18:21:43</t>
  </si>
  <si>
    <t>28.03.2023 18:21:45</t>
  </si>
  <si>
    <t>28.03.2023 18:21:48</t>
  </si>
  <si>
    <t>28.03.2023 18:21:49</t>
  </si>
  <si>
    <t>28.03.2023 18:21:51</t>
  </si>
  <si>
    <t>28.03.2023 18:21:54</t>
  </si>
  <si>
    <t>28.03.2023 18:21:58</t>
  </si>
  <si>
    <t>28.03.2023 18:22:16</t>
  </si>
  <si>
    <t>28.03.2023 18:22:18</t>
  </si>
  <si>
    <t>28.03.2023 18:22:19</t>
  </si>
  <si>
    <t>28.03.2023 18:22:21</t>
  </si>
  <si>
    <t>28.03.2023 18:22:22</t>
  </si>
  <si>
    <t>28.03.2023 18:22:24</t>
  </si>
  <si>
    <t>28.03.2023 18:22:25</t>
  </si>
  <si>
    <t>28.03.2023 18:22:27</t>
  </si>
  <si>
    <t>28.03.2023 18:22:40</t>
  </si>
  <si>
    <t>28.03.2023 18:22:42</t>
  </si>
  <si>
    <t>28.03.2023 18:22:43</t>
  </si>
  <si>
    <t>28.03.2023 18:22:46</t>
  </si>
  <si>
    <t>28.03.2023 18:22:51</t>
  </si>
  <si>
    <t>28.03.2023 18:23:21</t>
  </si>
  <si>
    <t>28.03.2023 18:23:22</t>
  </si>
  <si>
    <t>28.03.2023 18:23:24</t>
  </si>
  <si>
    <t>28.03.2023 18:23:25</t>
  </si>
  <si>
    <t>28.03.2023 18:23:27</t>
  </si>
  <si>
    <t>28.03.2023 18:23:37</t>
  </si>
  <si>
    <t>28.03.2023 18:23:39</t>
  </si>
  <si>
    <t>28.03.2023 18:23:40</t>
  </si>
  <si>
    <t>28.03.2023 18:23:42</t>
  </si>
  <si>
    <t>28.03.2023 18:23:43</t>
  </si>
  <si>
    <t>28.03.2023 18:23:45</t>
  </si>
  <si>
    <t>28.03.2023 18:23:46</t>
  </si>
  <si>
    <t>28.03.2023 18:24:15</t>
  </si>
  <si>
    <t>28.03.2023 18:24:16</t>
  </si>
  <si>
    <t>28.03.2023 18:24:18</t>
  </si>
  <si>
    <t>28.03.2023 18:24:19</t>
  </si>
  <si>
    <t>28.03.2023 18:24:21</t>
  </si>
  <si>
    <t>28.03.2023 18:24:24</t>
  </si>
  <si>
    <t>28.03.2023 18:24:28</t>
  </si>
  <si>
    <t>28.03.2023 18:25:15</t>
  </si>
  <si>
    <t>28.03.2023 18:25:16</t>
  </si>
  <si>
    <t>28.03.2023 18:25:19</t>
  </si>
  <si>
    <t>28.03.2023 18:25:21</t>
  </si>
  <si>
    <t>28.03.2023 18:25:22</t>
  </si>
  <si>
    <t>28.03.2023 18:25:24</t>
  </si>
  <si>
    <t>28.03.2023 18:25:28</t>
  </si>
  <si>
    <t>28.03.2023 18:25:31</t>
  </si>
  <si>
    <t>28.03.2023 18:25:45</t>
  </si>
  <si>
    <t>28.03.2023 18:25:46</t>
  </si>
  <si>
    <t>28.03.2023 18:25:48</t>
  </si>
  <si>
    <t>28.03.2023 18:25:49</t>
  </si>
  <si>
    <t>28.03.2023 18:25:51</t>
  </si>
  <si>
    <t>28.03.2023 18:25:52</t>
  </si>
  <si>
    <t>28.03.2023 18:25:54</t>
  </si>
  <si>
    <t>28.03.2023 18:25:55</t>
  </si>
  <si>
    <t>28.03.2023 18:25:57</t>
  </si>
  <si>
    <t>28.03.2023 18:25:58</t>
  </si>
  <si>
    <t>28.03.2023 18:26:07</t>
  </si>
  <si>
    <t>28.03.2023 18:26:09</t>
  </si>
  <si>
    <t>28.03.2023 18:26:10</t>
  </si>
  <si>
    <t>28.03.2023 18:26:12</t>
  </si>
  <si>
    <t>28.03.2023 18:26:13</t>
  </si>
  <si>
    <t>28.03.2023 18:26:16</t>
  </si>
  <si>
    <t>28.03.2023 18:26:18</t>
  </si>
  <si>
    <t>28.03.2023 18:26:34</t>
  </si>
  <si>
    <t>28.03.2023 18:26:36</t>
  </si>
  <si>
    <t>28.03.2023 18:26:37</t>
  </si>
  <si>
    <t>28.03.2023 18:26:39</t>
  </si>
  <si>
    <t>28.03.2023 18:26:40</t>
  </si>
  <si>
    <t>28.03.2023 18:26:42</t>
  </si>
  <si>
    <t>28.03.2023 18:27:40</t>
  </si>
  <si>
    <t>28.03.2023 18:27:42</t>
  </si>
  <si>
    <t>28.03.2023 18:27:43</t>
  </si>
  <si>
    <t>28.03.2023 18:27:45</t>
  </si>
  <si>
    <t>28.03.2023 18:27:46</t>
  </si>
  <si>
    <t>28.03.2023 18:27:48</t>
  </si>
  <si>
    <t>28.03.2023 18:27:49</t>
  </si>
  <si>
    <t>28.03.2023 18:27:52</t>
  </si>
  <si>
    <t>28.03.2023 18:29:03</t>
  </si>
  <si>
    <t>28.03.2023 18:29:04</t>
  </si>
  <si>
    <t>28.03.2023 18:29:06</t>
  </si>
  <si>
    <t>28.03.2023 18:29:07</t>
  </si>
  <si>
    <t>28.03.2023 18:29:09</t>
  </si>
  <si>
    <t>28.03.2023 18:29:10</t>
  </si>
  <si>
    <t>28.03.2023 18:29:19</t>
  </si>
  <si>
    <t>28.03.2023 18:29:21</t>
  </si>
  <si>
    <t>28.03.2023 18:29:24</t>
  </si>
  <si>
    <t>28.03.2023 18:29:25</t>
  </si>
  <si>
    <t>28.03.2023 18:29:27</t>
  </si>
  <si>
    <t>28.03.2023 18:29:51</t>
  </si>
  <si>
    <t>28.03.2023 18:29:52</t>
  </si>
  <si>
    <t>28.03.2023 18:29:55</t>
  </si>
  <si>
    <t>28.03.2023 18:29:57</t>
  </si>
  <si>
    <t>28.03.2023 18:30:40</t>
  </si>
  <si>
    <t>28.03.2023 18:30:42</t>
  </si>
  <si>
    <t>28.03.2023 18:30:43</t>
  </si>
  <si>
    <t>28.03.2023 18:30:46</t>
  </si>
  <si>
    <t>28.03.2023 18:30:48</t>
  </si>
  <si>
    <t>28.03.2023 18:30:52</t>
  </si>
  <si>
    <t>28.03.2023 18:30:54</t>
  </si>
  <si>
    <t>28.03.2023 18:32:09</t>
  </si>
  <si>
    <t>28.03.2023 18:32:10</t>
  </si>
  <si>
    <t>28.03.2023 18:32:12</t>
  </si>
  <si>
    <t>28.03.2023 18:32:13</t>
  </si>
  <si>
    <t>28.03.2023 18:32:15</t>
  </si>
  <si>
    <t>28.03.2023 18:32:16</t>
  </si>
  <si>
    <t>28.03.2023 18:32:18</t>
  </si>
  <si>
    <t>28.03.2023 18:32:19</t>
  </si>
  <si>
    <t>28.03.2023 18:32:21</t>
  </si>
  <si>
    <t>28.03.2023 18:32:30</t>
  </si>
  <si>
    <t>28.03.2023 18:32:31</t>
  </si>
  <si>
    <t>28.03.2023 18:32:33</t>
  </si>
  <si>
    <t>28.03.2023 18:32:51</t>
  </si>
  <si>
    <t>28.03.2023 18:32:52</t>
  </si>
  <si>
    <t>28.03.2023 18:32:54</t>
  </si>
  <si>
    <t>28.03.2023 18:32:55</t>
  </si>
  <si>
    <t>28.03.2023 18:32:57</t>
  </si>
  <si>
    <t>28.03.2023 18:33:00</t>
  </si>
  <si>
    <t>28.03.2023 18:33:01</t>
  </si>
  <si>
    <t>28.03.2023 18:33:58</t>
  </si>
  <si>
    <t>28.03.2023 18:33:59</t>
  </si>
  <si>
    <t>28.03.2023 18:34:01</t>
  </si>
  <si>
    <t>28.03.2023 18:34:02</t>
  </si>
  <si>
    <t>28.03.2023 18:34:04</t>
  </si>
  <si>
    <t>28.03.2023 18:34:05</t>
  </si>
  <si>
    <t>28.03.2023 18:34:55</t>
  </si>
  <si>
    <t>28.03.2023 18:34:56</t>
  </si>
  <si>
    <t>28.03.2023 18:34:59</t>
  </si>
  <si>
    <t>28.03.2023 18:35:01</t>
  </si>
  <si>
    <t>28.03.2023 18:35:02</t>
  </si>
  <si>
    <t>28.03.2023 18:35:04</t>
  </si>
  <si>
    <t>28.03.2023 18:35:05</t>
  </si>
  <si>
    <t>28.03.2023 18:35:07</t>
  </si>
  <si>
    <t>28.03.2023 18:35:08</t>
  </si>
  <si>
    <t>28.03.2023 18:35:10</t>
  </si>
  <si>
    <t>28.03.2023 18:35:11</t>
  </si>
  <si>
    <t>28.03.2023 18:35:13</t>
  </si>
  <si>
    <t>28.03.2023 18:35:14</t>
  </si>
  <si>
    <t>28.03.2023 18:35:16</t>
  </si>
  <si>
    <t>28.03.2023 18:35:17</t>
  </si>
  <si>
    <t>28.03.2023 18:35:29</t>
  </si>
  <si>
    <t>28.03.2023 18:35:31</t>
  </si>
  <si>
    <t>28.03.2023 18:35:32</t>
  </si>
  <si>
    <t>28.03.2023 18:35:34</t>
  </si>
  <si>
    <t>28.03.2023 18:35:35</t>
  </si>
  <si>
    <t>28.03.2023 18:36:26</t>
  </si>
  <si>
    <t>28.03.2023 18:36:28</t>
  </si>
  <si>
    <t>28.03.2023 18:36:29</t>
  </si>
  <si>
    <t>28.03.2023 18:36:32</t>
  </si>
  <si>
    <t>28.03.2023 18:36:34</t>
  </si>
  <si>
    <t>28.03.2023 18:36:35</t>
  </si>
  <si>
    <t>28.03.2023 18:36:37</t>
  </si>
  <si>
    <t>28.03.2023 18:37:23</t>
  </si>
  <si>
    <t>28.03.2023 18:37:25</t>
  </si>
  <si>
    <t>28.03.2023 18:37:26</t>
  </si>
  <si>
    <t>28.03.2023 18:37:28</t>
  </si>
  <si>
    <t>28.03.2023 18:37:29</t>
  </si>
  <si>
    <t>28.03.2023 18:37:31</t>
  </si>
  <si>
    <t>28.03.2023 18:38:35</t>
  </si>
  <si>
    <t>28.03.2023 18:38:37</t>
  </si>
  <si>
    <t>28.03.2023 18:38:38</t>
  </si>
  <si>
    <t>28.03.2023 18:38:40</t>
  </si>
  <si>
    <t>28.03.2023 18:38:41</t>
  </si>
  <si>
    <t>28.03.2023 18:38:44</t>
  </si>
  <si>
    <t>28.03.2023 18:38:45</t>
  </si>
  <si>
    <t>28.03.2023 18:39:47</t>
  </si>
  <si>
    <t>28.03.2023 18:39:48</t>
  </si>
  <si>
    <t>28.03.2023 18:39:50</t>
  </si>
  <si>
    <t>28.03.2023 18:39:51</t>
  </si>
  <si>
    <t>28.03.2023 18:39:53</t>
  </si>
  <si>
    <t>28.03.2023 18:39:54</t>
  </si>
  <si>
    <t>28.03.2023 18:39:56</t>
  </si>
  <si>
    <t>28.03.2023 18:40:02</t>
  </si>
  <si>
    <t>28.03.2023 18:40:03</t>
  </si>
  <si>
    <t>28.03.2023 18:40:05</t>
  </si>
  <si>
    <t>28.03.2023 18:40:06</t>
  </si>
  <si>
    <t>28.03.2023 18:40:08</t>
  </si>
  <si>
    <t>28.03.2023 18:40:14</t>
  </si>
  <si>
    <t>28.03.2023 18:40:15</t>
  </si>
  <si>
    <t>28.03.2023 18:40:17</t>
  </si>
  <si>
    <t>28.03.2023 18:40:18</t>
  </si>
  <si>
    <t>28.03.2023 18:40:20</t>
  </si>
  <si>
    <t>28.03.2023 18:40:21</t>
  </si>
  <si>
    <t>28.03.2023 18:40:29</t>
  </si>
  <si>
    <t>28.03.2023 18:40:30</t>
  </si>
  <si>
    <t>28.03.2023 18:40:32</t>
  </si>
  <si>
    <t>28.03.2023 18:40:35</t>
  </si>
  <si>
    <t>28.03.2023 18:40:36</t>
  </si>
  <si>
    <t>28.03.2023 18:40:38</t>
  </si>
  <si>
    <t>28.03.2023 18:40:39</t>
  </si>
  <si>
    <t>28.03.2023 18:40:50</t>
  </si>
  <si>
    <t>28.03.2023 18:40:51</t>
  </si>
  <si>
    <t>28.03.2023 18:40:53</t>
  </si>
  <si>
    <t>28.03.2023 18:40:54</t>
  </si>
  <si>
    <t>28.03.2023 18:40:56</t>
  </si>
  <si>
    <t>28.03.2023 18:40:57</t>
  </si>
  <si>
    <t>28.03.2023 18:41:02</t>
  </si>
  <si>
    <t>28.03.2023 18:41:03</t>
  </si>
  <si>
    <t>28.03.2023 18:41:05</t>
  </si>
  <si>
    <t>28.03.2023 18:41:06</t>
  </si>
  <si>
    <t>28.03.2023 18:41:08</t>
  </si>
  <si>
    <t>28.03.2023 18:41:09</t>
  </si>
  <si>
    <t>28.03.2023 18:41:11</t>
  </si>
  <si>
    <t>28.03.2023 18:41:12</t>
  </si>
  <si>
    <t>28.03.2023 18:41:14</t>
  </si>
  <si>
    <t>28.03.2023 18:41:30</t>
  </si>
  <si>
    <t>28.03.2023 18:41:32</t>
  </si>
  <si>
    <t>28.03.2023 18:41:33</t>
  </si>
  <si>
    <t>28.03.2023 18:41:35</t>
  </si>
  <si>
    <t>28.03.2023 18:41:36</t>
  </si>
  <si>
    <t>28.03.2023 18:41:38</t>
  </si>
  <si>
    <t>28.03.2023 18:42:36</t>
  </si>
  <si>
    <t>28.03.2023 18:42:38</t>
  </si>
  <si>
    <t>28.03.2023 18:42:39</t>
  </si>
  <si>
    <t>28.03.2023 18:42:41</t>
  </si>
  <si>
    <t>28.03.2023 18:42:42</t>
  </si>
  <si>
    <t>28.03.2023 18:42:44</t>
  </si>
  <si>
    <t>28.03.2023 18:42:45</t>
  </si>
  <si>
    <t>28.03.2023 18:42:47</t>
  </si>
  <si>
    <t>28.03.2023 18:42:56</t>
  </si>
  <si>
    <t>28.03.2023 18:42:57</t>
  </si>
  <si>
    <t>28.03.2023 18:42:59</t>
  </si>
  <si>
    <t>28.03.2023 18:43:00</t>
  </si>
  <si>
    <t>28.03.2023 18:43:02</t>
  </si>
  <si>
    <t>28.03.2023 18:43:03</t>
  </si>
  <si>
    <t>28.03.2023 18:43:05</t>
  </si>
  <si>
    <t>28.03.2023 18:43:32</t>
  </si>
  <si>
    <t>28.03.2023 18:43:33</t>
  </si>
  <si>
    <t>28.03.2023 18:43:35</t>
  </si>
  <si>
    <t>28.03.2023 18:44:39</t>
  </si>
  <si>
    <t>28.03.2023 18:44:41</t>
  </si>
  <si>
    <t>28.03.2023 18:44:42</t>
  </si>
  <si>
    <t>28.03.2023 18:44:44</t>
  </si>
  <si>
    <t>28.03.2023 18:44:45</t>
  </si>
  <si>
    <t>28.03.2023 18:44:53</t>
  </si>
  <si>
    <t>28.03.2023 18:44:54</t>
  </si>
  <si>
    <t>28.03.2023 18:44:56</t>
  </si>
  <si>
    <t>28.03.2023 18:44:59</t>
  </si>
  <si>
    <t>28.03.2023 18:45:00</t>
  </si>
  <si>
    <t>28.03.2023 18:45:02</t>
  </si>
  <si>
    <t>28.03.2023 18:45:03</t>
  </si>
  <si>
    <t>28.03.2023 18:45:05</t>
  </si>
  <si>
    <t>28.03.2023 18:45:09</t>
  </si>
  <si>
    <t>28.03.2023 18:45:11</t>
  </si>
  <si>
    <t>28.03.2023 18:45:12</t>
  </si>
  <si>
    <t>28.03.2023 18:45:14</t>
  </si>
  <si>
    <t>28.03.2023 18:45:15</t>
  </si>
  <si>
    <t>28.03.2023 18:45:17</t>
  </si>
  <si>
    <t>28.03.2023 18:45:20</t>
  </si>
  <si>
    <t>28.03.2023 18:45:29</t>
  </si>
  <si>
    <t>28.03.2023 18:45:30</t>
  </si>
  <si>
    <t>28.03.2023 18:45:33</t>
  </si>
  <si>
    <t>28.03.2023 18:45:35</t>
  </si>
  <si>
    <t>28.03.2023 18:45:36</t>
  </si>
  <si>
    <t>28.03.2023 18:45:38</t>
  </si>
  <si>
    <t>28.03.2023 18:45:39</t>
  </si>
  <si>
    <t>28.03.2023 18:45:41</t>
  </si>
  <si>
    <t>28.03.2023 18:46:44</t>
  </si>
  <si>
    <t>28.03.2023 18:46:45</t>
  </si>
  <si>
    <t>28.03.2023 18:46:47</t>
  </si>
  <si>
    <t>28.03.2023 18:46:48</t>
  </si>
  <si>
    <t>28.03.2023 18:47:18</t>
  </si>
  <si>
    <t>28.03.2023 18:47:20</t>
  </si>
  <si>
    <t>28.03.2023 18:47:21</t>
  </si>
  <si>
    <t>28.03.2023 18:47:23</t>
  </si>
  <si>
    <t>28.03.2023 18:47:26</t>
  </si>
  <si>
    <t>28.03.2023 18:47:29</t>
  </si>
  <si>
    <t>28.03.2023 18:47:32</t>
  </si>
  <si>
    <t>28.03.2023 18:48:51</t>
  </si>
  <si>
    <t>28.03.2023 18:48:53</t>
  </si>
  <si>
    <t>28.03.2023 18:48:54</t>
  </si>
  <si>
    <t>28.03.2023 18:48:56</t>
  </si>
  <si>
    <t>28.03.2023 18:48:57</t>
  </si>
  <si>
    <t>28.03.2023 18:48:59</t>
  </si>
  <si>
    <t>28.03.2023 18:49:00</t>
  </si>
  <si>
    <t>28.03.2023 18:49:02</t>
  </si>
  <si>
    <t>28.03.2023 18:51:57</t>
  </si>
  <si>
    <t>28.03.2023 18:51:59</t>
  </si>
  <si>
    <t>28.03.2023 18:52:02</t>
  </si>
  <si>
    <t>28.03.2023 18:52:03</t>
  </si>
  <si>
    <t>28.03.2023 18:52:05</t>
  </si>
  <si>
    <t>28.03.2023 18:52:06</t>
  </si>
  <si>
    <t>28.03.2023 18:52:08</t>
  </si>
  <si>
    <t>28.03.2023 18:52:59</t>
  </si>
  <si>
    <t>28.03.2023 18:53:00</t>
  </si>
  <si>
    <t>28.03.2023 18:53:02</t>
  </si>
  <si>
    <t>28.03.2023 18:53:03</t>
  </si>
  <si>
    <t>28.03.2023 18:53:05</t>
  </si>
  <si>
    <t>28.03.2023 18:53:06</t>
  </si>
  <si>
    <t>28.03.2023 18:53:08</t>
  </si>
  <si>
    <t>28.03.2023 18:53:09</t>
  </si>
  <si>
    <t>28.03.2023 18:53:11</t>
  </si>
  <si>
    <t>28.03.2023 18:53:17</t>
  </si>
  <si>
    <t>28.03.2023 18:53:20</t>
  </si>
  <si>
    <t>28.03.2023 18:53:21</t>
  </si>
  <si>
    <t>28.03.2023 18:53:23</t>
  </si>
  <si>
    <t>28.03.2023 18:54:26</t>
  </si>
  <si>
    <t>28.03.2023 18:54:27</t>
  </si>
  <si>
    <t>28.03.2023 18:54:29</t>
  </si>
  <si>
    <t>28.03.2023 18:54:30</t>
  </si>
  <si>
    <t>28.03.2023 18:54:32</t>
  </si>
  <si>
    <t>28.03.2023 18:54:33</t>
  </si>
  <si>
    <t>28.03.2023 18:54:36</t>
  </si>
  <si>
    <t>28.03.2023 18:54:39</t>
  </si>
  <si>
    <t>28.03.2023 18:54:41</t>
  </si>
  <si>
    <t>28.03.2023 18:54:42</t>
  </si>
  <si>
    <t>28.03.2023 18:54:45</t>
  </si>
  <si>
    <t>28.03.2023 18:54:47</t>
  </si>
  <si>
    <t>28.03.2023 18:54:48</t>
  </si>
  <si>
    <t>28.03.2023 18:54:50</t>
  </si>
  <si>
    <t>28.03.2023 18:55:47</t>
  </si>
  <si>
    <t>28.03.2023 18:55:50</t>
  </si>
  <si>
    <t>28.03.2023 18:56:33</t>
  </si>
  <si>
    <t>28.03.2023 18:56:34</t>
  </si>
  <si>
    <t>28.03.2023 18:56:36</t>
  </si>
  <si>
    <t>28.03.2023 18:56:37</t>
  </si>
  <si>
    <t>28.03.2023 18:56:39</t>
  </si>
  <si>
    <t>28.03.2023 18:56:40</t>
  </si>
  <si>
    <t>28.03.2023 18:56:42</t>
  </si>
  <si>
    <t>28.03.2023 18:56:43</t>
  </si>
  <si>
    <t>28.03.2023 18:57:51</t>
  </si>
  <si>
    <t>28.03.2023 18:57:52</t>
  </si>
  <si>
    <t>28.03.2023 18:57:54</t>
  </si>
  <si>
    <t>28.03.2023 18:57:55</t>
  </si>
  <si>
    <t>28.03.2023 18:57:57</t>
  </si>
  <si>
    <t>28.03.2023 18:57:58</t>
  </si>
  <si>
    <t>28.03.2023 18:58:00</t>
  </si>
  <si>
    <t>28.03.2023 18:59:10</t>
  </si>
  <si>
    <t>28.03.2023 18:59:12</t>
  </si>
  <si>
    <t>28.03.2023 18:59:13</t>
  </si>
  <si>
    <t>28.03.2023 18:59:15</t>
  </si>
  <si>
    <t>28.03.2023 18:59:16</t>
  </si>
  <si>
    <t>28.03.2023 18:59:18</t>
  </si>
  <si>
    <t>28.03.2023 18:59:19</t>
  </si>
  <si>
    <t>28.03.2023 18:59:31</t>
  </si>
  <si>
    <t>28.03.2023 18:59:33</t>
  </si>
  <si>
    <t>28.03.2023 18:59:34</t>
  </si>
  <si>
    <t>28.03.2023 18:59:36</t>
  </si>
  <si>
    <t>28.03.2023 18:59:37</t>
  </si>
  <si>
    <t>28.03.2023 18:59:40</t>
  </si>
  <si>
    <t>28.03.2023 18:59:42</t>
  </si>
  <si>
    <t>28.03.2023 18:59:43</t>
  </si>
  <si>
    <t>28.03.2023 18:59:45</t>
  </si>
  <si>
    <t>28.03.2023 18:59:58</t>
  </si>
  <si>
    <t>28.03.2023 19:00:00</t>
  </si>
  <si>
    <t>28.03.2023 19:00:01</t>
  </si>
  <si>
    <t>28.03.2023 19:01:43</t>
  </si>
  <si>
    <t>28.03.2023 19:01:48</t>
  </si>
  <si>
    <t>28.03.2023 19:01:49</t>
  </si>
  <si>
    <t>28.03.2023 19:01:51</t>
  </si>
  <si>
    <t>28.03.2023 19:01:52</t>
  </si>
  <si>
    <t>28.03.2023 19:01:54</t>
  </si>
  <si>
    <t>28.03.2023 19:01:55</t>
  </si>
  <si>
    <t>28.03.2023 19:02:13</t>
  </si>
  <si>
    <t>28.03.2023 19:02:15</t>
  </si>
  <si>
    <t>28.03.2023 19:02:16</t>
  </si>
  <si>
    <t>28.03.2023 19:02:19</t>
  </si>
  <si>
    <t>28.03.2023 19:02:21</t>
  </si>
  <si>
    <t>28.03.2023 19:02:22</t>
  </si>
  <si>
    <t>28.03.2023 19:02:58</t>
  </si>
  <si>
    <t>28.03.2023 19:03:00</t>
  </si>
  <si>
    <t>28.03.2023 19:03:01</t>
  </si>
  <si>
    <t>28.03.2023 19:03:03</t>
  </si>
  <si>
    <t>28.03.2023 19:03:04</t>
  </si>
  <si>
    <t>28.03.2023 19:03:06</t>
  </si>
  <si>
    <t>28.03.2023 19:05:31</t>
  </si>
  <si>
    <t>28.03.2023 19:05:33</t>
  </si>
  <si>
    <t>28.03.2023 19:05:34</t>
  </si>
  <si>
    <t>28.03.2023 19:05:36</t>
  </si>
  <si>
    <t>28.03.2023 19:05:37</t>
  </si>
  <si>
    <t>28.03.2023 19:05:39</t>
  </si>
  <si>
    <t>28.03.2023 19:05:40</t>
  </si>
  <si>
    <t>28.03.2023 19:05:52</t>
  </si>
  <si>
    <t>28.03.2023 19:05:54</t>
  </si>
  <si>
    <t>28.03.2023 19:05:55</t>
  </si>
  <si>
    <t>28.03.2023 19:05:57</t>
  </si>
  <si>
    <t>28.03.2023 19:05:58</t>
  </si>
  <si>
    <t>28.03.2023 19:06:19</t>
  </si>
  <si>
    <t>28.03.2023 19:06:21</t>
  </si>
  <si>
    <t>28.03.2023 19:06:22</t>
  </si>
  <si>
    <t>28.03.2023 19:06:24</t>
  </si>
  <si>
    <t>28.03.2023 19:06:25</t>
  </si>
  <si>
    <t>28.03.2023 19:06:28</t>
  </si>
  <si>
    <t>28.03.2023 19:07:46</t>
  </si>
  <si>
    <t>28.03.2023 19:07:47</t>
  </si>
  <si>
    <t>28.03.2023 19:07:49</t>
  </si>
  <si>
    <t>28.03.2023 19:07:52</t>
  </si>
  <si>
    <t>28.03.2023 19:08:44</t>
  </si>
  <si>
    <t>28.03.2023 19:08:46</t>
  </si>
  <si>
    <t>28.03.2023 19:08:47</t>
  </si>
  <si>
    <t>28.03.2023 19:08:49</t>
  </si>
  <si>
    <t>28.03.2023 19:08:50</t>
  </si>
  <si>
    <t>28.03.2023 19:08:52</t>
  </si>
  <si>
    <t>28.03.2023 19:08:53</t>
  </si>
  <si>
    <t>28.03.2023 19:08:55</t>
  </si>
  <si>
    <t>28.03.2023 19:09:08</t>
  </si>
  <si>
    <t>28.03.2023 19:09:10</t>
  </si>
  <si>
    <t>28.03.2023 19:09:11</t>
  </si>
  <si>
    <t>28.03.2023 19:09:13</t>
  </si>
  <si>
    <t>28.03.2023 19:09:14</t>
  </si>
  <si>
    <t>28.03.2023 19:09:16</t>
  </si>
  <si>
    <t>28.03.2023 19:09:17</t>
  </si>
  <si>
    <t>28.03.2023 19:09:28</t>
  </si>
  <si>
    <t>28.03.2023 19:09:29</t>
  </si>
  <si>
    <t>28.03.2023 19:09:31</t>
  </si>
  <si>
    <t>28.03.2023 19:09:32</t>
  </si>
  <si>
    <t>28.03.2023 19:09:34</t>
  </si>
  <si>
    <t>28.03.2023 19:09:35</t>
  </si>
  <si>
    <t>28.03.2023 19:09:37</t>
  </si>
  <si>
    <t>28.03.2023 19:09:47</t>
  </si>
  <si>
    <t>28.03.2023 19:09:52</t>
  </si>
  <si>
    <t>28.03.2023 19:09:55</t>
  </si>
  <si>
    <t>28.03.2023 19:09:56</t>
  </si>
  <si>
    <t>28.03.2023 19:09:58</t>
  </si>
  <si>
    <t>28.03.2023 19:10:01</t>
  </si>
  <si>
    <t>28.03.2023 19:10:10</t>
  </si>
  <si>
    <t>28.03.2023 19:10:14</t>
  </si>
  <si>
    <t>28.03.2023 19:10:16</t>
  </si>
  <si>
    <t>28.03.2023 19:10:17</t>
  </si>
  <si>
    <t>28.03.2023 19:10:19</t>
  </si>
  <si>
    <t>28.03.2023 19:10:20</t>
  </si>
  <si>
    <t>28.03.2023 19:10:22</t>
  </si>
  <si>
    <t>28.03.2023 19:11:17</t>
  </si>
  <si>
    <t>28.03.2023 19:11:19</t>
  </si>
  <si>
    <t>28.03.2023 19:11:20</t>
  </si>
  <si>
    <t>28.03.2023 19:11:22</t>
  </si>
  <si>
    <t>28.03.2023 19:11:23</t>
  </si>
  <si>
    <t>28.03.2023 19:11:25</t>
  </si>
  <si>
    <t>28.03.2023 19:11:28</t>
  </si>
  <si>
    <t>28.03.2023 19:11:29</t>
  </si>
  <si>
    <t>28.03.2023 19:11:31</t>
  </si>
  <si>
    <t>28.03.2023 19:11:32</t>
  </si>
  <si>
    <t>28.03.2023 19:11:34</t>
  </si>
  <si>
    <t>28.03.2023 19:11:35</t>
  </si>
  <si>
    <t>28.03.2023 19:11:40</t>
  </si>
  <si>
    <t>28.03.2023 19:11:43</t>
  </si>
  <si>
    <t>28.03.2023 19:11:44</t>
  </si>
  <si>
    <t>28.03.2023 19:11:46</t>
  </si>
  <si>
    <t>28.03.2023 19:11:47</t>
  </si>
  <si>
    <t>28.03.2023 19:11:49</t>
  </si>
  <si>
    <t>28.03.2023 19:11:50</t>
  </si>
  <si>
    <t>28.03.2023 19:11:52</t>
  </si>
  <si>
    <t>28.03.2023 19:11:53</t>
  </si>
  <si>
    <t>28.03.2023 19:11:55</t>
  </si>
  <si>
    <t>28.03.2023 19:11:58</t>
  </si>
  <si>
    <t>28.03.2023 19:11:59</t>
  </si>
  <si>
    <t>28.03.2023 19:12:37</t>
  </si>
  <si>
    <t>28.03.2023 19:12:41</t>
  </si>
  <si>
    <t>28.03.2023 19:12:43</t>
  </si>
  <si>
    <t>28.03.2023 19:15:01</t>
  </si>
  <si>
    <t>28.03.2023 19:15:02</t>
  </si>
  <si>
    <t>28.03.2023 19:15:04</t>
  </si>
  <si>
    <t>28.03.2023 19:15:05</t>
  </si>
  <si>
    <t>28.03.2023 19:15:07</t>
  </si>
  <si>
    <t>28.03.2023 19:15:08</t>
  </si>
  <si>
    <t>28.03.2023 19:15:10</t>
  </si>
  <si>
    <t>28.03.2023 19:16:38</t>
  </si>
  <si>
    <t>28.03.2023 19:16:40</t>
  </si>
  <si>
    <t>28.03.2023 19:16:41</t>
  </si>
  <si>
    <t>28.03.2023 19:16:43</t>
  </si>
  <si>
    <t>28.03.2023 19:16:46</t>
  </si>
  <si>
    <t>28.03.2023 19:16:47</t>
  </si>
  <si>
    <t>28.03.2023 19:16:49</t>
  </si>
  <si>
    <t>28.03.2023 19:16:50</t>
  </si>
  <si>
    <t>28.03.2023 19:16:52</t>
  </si>
  <si>
    <t>28.03.2023 19:17:49</t>
  </si>
  <si>
    <t>28.03.2023 19:17:50</t>
  </si>
  <si>
    <t>28.03.2023 19:17:52</t>
  </si>
  <si>
    <t>28.03.2023 19:17:53</t>
  </si>
  <si>
    <t>28.03.2023 19:17:58</t>
  </si>
  <si>
    <t>28.03.2023 19:17:59</t>
  </si>
  <si>
    <t>28.03.2023 19:18:01</t>
  </si>
  <si>
    <t>28.03.2023 19:18:02</t>
  </si>
  <si>
    <t>28.03.2023 19:18:04</t>
  </si>
  <si>
    <t>28.03.2023 19:18:07</t>
  </si>
  <si>
    <t>28.03.2023 19:18:08</t>
  </si>
  <si>
    <t>28.03.2023 19:18:09</t>
  </si>
  <si>
    <t>28.03.2023 19:18:14</t>
  </si>
  <si>
    <t>28.03.2023 19:18:15</t>
  </si>
  <si>
    <t>28.03.2023 19:18:17</t>
  </si>
  <si>
    <t>28.03.2023 19:18:18</t>
  </si>
  <si>
    <t>28.03.2023 19:19:38</t>
  </si>
  <si>
    <t>28.03.2023 19:19:39</t>
  </si>
  <si>
    <t>28.03.2023 19:19:56</t>
  </si>
  <si>
    <t>28.03.2023 19:19:57</t>
  </si>
  <si>
    <t>28.03.2023 19:19:59</t>
  </si>
  <si>
    <t>28.03.2023 19:20:00</t>
  </si>
  <si>
    <t>28.03.2023 19:20:02</t>
  </si>
  <si>
    <t>28.03.2023 19:20:03</t>
  </si>
  <si>
    <t>28.03.2023 19:20:05</t>
  </si>
  <si>
    <t>28.03.2023 19:20:06</t>
  </si>
  <si>
    <t>28.03.2023 19:20:14</t>
  </si>
  <si>
    <t>28.03.2023 19:20:15</t>
  </si>
  <si>
    <t>28.03.2023 19:20:17</t>
  </si>
  <si>
    <t>28.03.2023 19:20:18</t>
  </si>
  <si>
    <t>28.03.2023 19:20:20</t>
  </si>
  <si>
    <t>28.03.2023 19:21:32</t>
  </si>
  <si>
    <t>28.03.2023 19:21:33</t>
  </si>
  <si>
    <t>28.03.2023 19:21:35</t>
  </si>
  <si>
    <t>28.03.2023 19:21:36</t>
  </si>
  <si>
    <t>28.03.2023 19:21:38</t>
  </si>
  <si>
    <t>28.03.2023 19:21:39</t>
  </si>
  <si>
    <t>28.03.2023 19:21:41</t>
  </si>
  <si>
    <t>28.03.2023 19:22:05</t>
  </si>
  <si>
    <t>28.03.2023 19:22:06</t>
  </si>
  <si>
    <t>28.03.2023 19:22:08</t>
  </si>
  <si>
    <t>28.03.2023 19:22:11</t>
  </si>
  <si>
    <t>28.03.2023 19:22:12</t>
  </si>
  <si>
    <t>28.03.2023 19:22:14</t>
  </si>
  <si>
    <t>28.03.2023 19:22:18</t>
  </si>
  <si>
    <t>28.03.2023 19:22:20</t>
  </si>
  <si>
    <t>28.03.2023 19:22:21</t>
  </si>
  <si>
    <t>28.03.2023 19:22:23</t>
  </si>
  <si>
    <t>28.03.2023 19:22:26</t>
  </si>
  <si>
    <t>28.03.2023 19:22:35</t>
  </si>
  <si>
    <t>28.03.2023 19:22:36</t>
  </si>
  <si>
    <t>28.03.2023 19:22:38</t>
  </si>
  <si>
    <t>28.03.2023 19:22:39</t>
  </si>
  <si>
    <t>28.03.2023 19:22:41</t>
  </si>
  <si>
    <t>28.03.2023 19:22:42</t>
  </si>
  <si>
    <t>28.03.2023 19:22:44</t>
  </si>
  <si>
    <t>28.03.2023 19:25:20</t>
  </si>
  <si>
    <t>28.03.2023 19:25:23</t>
  </si>
  <si>
    <t>28.03.2023 19:25:24</t>
  </si>
  <si>
    <t>28.03.2023 19:25:27</t>
  </si>
  <si>
    <t>28.03.2023 19:25:29</t>
  </si>
  <si>
    <t>28.03.2023 19:25:30</t>
  </si>
  <si>
    <t>28.03.2023 19:25:32</t>
  </si>
  <si>
    <t>28.03.2023 19:25:41</t>
  </si>
  <si>
    <t>28.03.2023 19:25:42</t>
  </si>
  <si>
    <t>28.03.2023 19:25:44</t>
  </si>
  <si>
    <t>28.03.2023 19:25:45</t>
  </si>
  <si>
    <t>28.03.2023 19:25:48</t>
  </si>
  <si>
    <t>28.03.2023 19:27:50</t>
  </si>
  <si>
    <t>28.03.2023 19:27:51</t>
  </si>
  <si>
    <t>28.03.2023 19:27:54</t>
  </si>
  <si>
    <t>28.03.2023 19:27:56</t>
  </si>
  <si>
    <t>28.03.2023 19:29:14</t>
  </si>
  <si>
    <t>28.03.2023 19:29:15</t>
  </si>
  <si>
    <t>28.03.2023 19:29:20</t>
  </si>
  <si>
    <t>28.03.2023 19:29:21</t>
  </si>
  <si>
    <t>28.03.2023 19:29:24</t>
  </si>
  <si>
    <t>28.03.2023 19:32:06</t>
  </si>
  <si>
    <t>28.03.2023 19:32:08</t>
  </si>
  <si>
    <t>28.03.2023 19:32:09</t>
  </si>
  <si>
    <t>28.03.2023 19:32:11</t>
  </si>
  <si>
    <t>28.03.2023 19:32:12</t>
  </si>
  <si>
    <t>28.03.2023 19:32:14</t>
  </si>
  <si>
    <t>28.03.2023 19:32:17</t>
  </si>
  <si>
    <t>28.03.2023 19:33:45</t>
  </si>
  <si>
    <t>28.03.2023 19:33:47</t>
  </si>
  <si>
    <t>28.03.2023 19:33:48</t>
  </si>
  <si>
    <t>28.03.2023 19:33:50</t>
  </si>
  <si>
    <t>28.03.2023 19:33:51</t>
  </si>
  <si>
    <t>28.03.2023 19:33:53</t>
  </si>
  <si>
    <t>28.03.2023 19:33:54</t>
  </si>
  <si>
    <t>28.03.2023 19:34:26</t>
  </si>
  <si>
    <t>28.03.2023 19:34:27</t>
  </si>
  <si>
    <t>28.03.2023 19:34:29</t>
  </si>
  <si>
    <t>28.03.2023 19:34:30</t>
  </si>
  <si>
    <t>28.03.2023 19:34:32</t>
  </si>
  <si>
    <t>28.03.2023 19:34:33</t>
  </si>
  <si>
    <t>28.03.2023 19:35:02</t>
  </si>
  <si>
    <t>28.03.2023 19:35:03</t>
  </si>
  <si>
    <t>28.03.2023 19:35:05</t>
  </si>
  <si>
    <t>28.03.2023 19:35:06</t>
  </si>
  <si>
    <t>28.03.2023 19:35:08</t>
  </si>
  <si>
    <t>28.03.2023 19:36:15</t>
  </si>
  <si>
    <t>28.03.2023 19:36:17</t>
  </si>
  <si>
    <t>28.03.2023 19:36:18</t>
  </si>
  <si>
    <t>28.03.2023 19:36:20</t>
  </si>
  <si>
    <t>28.03.2023 19:36:21</t>
  </si>
  <si>
    <t>28.03.2023 19:36:23</t>
  </si>
  <si>
    <t>28.03.2023 19:36:24</t>
  </si>
  <si>
    <t>28.03.2023 19:36:54</t>
  </si>
  <si>
    <t>28.03.2023 19:36:56</t>
  </si>
  <si>
    <t>28.03.2023 19:36:57</t>
  </si>
  <si>
    <t>28.03.2023 19:36:59</t>
  </si>
  <si>
    <t>28.03.2023 19:37:00</t>
  </si>
  <si>
    <t>28.03.2023 19:37:02</t>
  </si>
  <si>
    <t>28.03.2023 19:40:29</t>
  </si>
  <si>
    <t>28.03.2023 19:40:30</t>
  </si>
  <si>
    <t>28.03.2023 19:40:32</t>
  </si>
  <si>
    <t>28.03.2023 19:40:33</t>
  </si>
  <si>
    <t>28.03.2023 19:40:35</t>
  </si>
  <si>
    <t>28.03.2023 19:40:36</t>
  </si>
  <si>
    <t>28.03.2023 19:41:12</t>
  </si>
  <si>
    <t>28.03.2023 19:41:14</t>
  </si>
  <si>
    <t>28.03.2023 19:41:15</t>
  </si>
  <si>
    <t>28.03.2023 19:41:17</t>
  </si>
  <si>
    <t>28.03.2023 19:41:18</t>
  </si>
  <si>
    <t>28.03.2023 19:41:20</t>
  </si>
  <si>
    <t>28.03.2023 19:41:56</t>
  </si>
  <si>
    <t>28.03.2023 19:41:57</t>
  </si>
  <si>
    <t>28.03.2023 19:41:59</t>
  </si>
  <si>
    <t>28.03.2023 19:42:00</t>
  </si>
  <si>
    <t>28.03.2023 19:42:02</t>
  </si>
  <si>
    <t>28.03.2023 19:42:03</t>
  </si>
  <si>
    <t>28.03.2023 19:42:05</t>
  </si>
  <si>
    <t>28.03.2023 19:42:08</t>
  </si>
  <si>
    <t>28.03.2023 19:42:09</t>
  </si>
  <si>
    <t>28.03.2023 19:42:11</t>
  </si>
  <si>
    <t>28.03.2023 19:42:14</t>
  </si>
  <si>
    <t>28.03.2023 19:42:35</t>
  </si>
  <si>
    <t>28.03.2023 19:42:38</t>
  </si>
  <si>
    <t>28.03.2023 19:42:39</t>
  </si>
  <si>
    <t>28.03.2023 19:42:41</t>
  </si>
  <si>
    <t>28.03.2023 19:42:42</t>
  </si>
  <si>
    <t>28.03.2023 19:42:44</t>
  </si>
  <si>
    <t>28.03.2023 19:42:45</t>
  </si>
  <si>
    <t>28.03.2023 19:44:03</t>
  </si>
  <si>
    <t>28.03.2023 19:44:04</t>
  </si>
  <si>
    <t>28.03.2023 19:44:06</t>
  </si>
  <si>
    <t>28.03.2023 19:44:07</t>
  </si>
  <si>
    <t>28.03.2023 19:44:09</t>
  </si>
  <si>
    <t>28.03.2023 19:44:10</t>
  </si>
  <si>
    <t>28.03.2023 19:44:12</t>
  </si>
  <si>
    <t>28.03.2023 19:44:22</t>
  </si>
  <si>
    <t>28.03.2023 19:44:24</t>
  </si>
  <si>
    <t>28.03.2023 19:44:25</t>
  </si>
  <si>
    <t>28.03.2023 19:45:27</t>
  </si>
  <si>
    <t>28.03.2023 19:45:28</t>
  </si>
  <si>
    <t>28.03.2023 19:45:30</t>
  </si>
  <si>
    <t>28.03.2023 19:45:31</t>
  </si>
  <si>
    <t>28.03.2023 19:45:33</t>
  </si>
  <si>
    <t>28.03.2023 19:45:34</t>
  </si>
  <si>
    <t>28.03.2023 19:45:36</t>
  </si>
  <si>
    <t>28.03.2023 19:45:39</t>
  </si>
  <si>
    <t>28.03.2023 19:46:00</t>
  </si>
  <si>
    <t>28.03.2023 19:46:01</t>
  </si>
  <si>
    <t>28.03.2023 19:46:03</t>
  </si>
  <si>
    <t>28.03.2023 19:46:04</t>
  </si>
  <si>
    <t>28.03.2023 19:46:06</t>
  </si>
  <si>
    <t>28.03.2023 19:47:58</t>
  </si>
  <si>
    <t>28.03.2023 19:48:00</t>
  </si>
  <si>
    <t>28.03.2023 19:48:01</t>
  </si>
  <si>
    <t>28.03.2023 19:48:03</t>
  </si>
  <si>
    <t>28.03.2023 19:48:04</t>
  </si>
  <si>
    <t>28.03.2023 19:48:06</t>
  </si>
  <si>
    <t>28.03.2023 19:48:07</t>
  </si>
  <si>
    <t>28.03.2023 19:48:09</t>
  </si>
  <si>
    <t>28.03.2023 19:50:18</t>
  </si>
  <si>
    <t>28.03.2023 19:50:19</t>
  </si>
  <si>
    <t>28.03.2023 19:50:21</t>
  </si>
  <si>
    <t>28.03.2023 19:50:22</t>
  </si>
  <si>
    <t>28.03.2023 19:51:34</t>
  </si>
  <si>
    <t>28.03.2023 19:51:36</t>
  </si>
  <si>
    <t>28.03.2023 19:51:37</t>
  </si>
  <si>
    <t>28.03.2023 19:51:39</t>
  </si>
  <si>
    <t>28.03.2023 19:51:40</t>
  </si>
  <si>
    <t>28.03.2023 19:51:42</t>
  </si>
  <si>
    <t>28.03.2023 19:51:43</t>
  </si>
  <si>
    <t>28.03.2023 19:52:52</t>
  </si>
  <si>
    <t>28.03.2023 19:52:53</t>
  </si>
  <si>
    <t>28.03.2023 19:52:55</t>
  </si>
  <si>
    <t>28.03.2023 19:52:56</t>
  </si>
  <si>
    <t>28.03.2023 19:52:58</t>
  </si>
  <si>
    <t>28.03.2023 19:52:59</t>
  </si>
  <si>
    <t>28.03.2023 19:55:58</t>
  </si>
  <si>
    <t>28.03.2023 19:55:59</t>
  </si>
  <si>
    <t>28.03.2023 19:56:01</t>
  </si>
  <si>
    <t>28.03.2023 19:56:04</t>
  </si>
  <si>
    <t>28.03.2023 19:56:05</t>
  </si>
  <si>
    <t>28.03.2023 19:56:07</t>
  </si>
  <si>
    <t>28.03.2023 19:57:41</t>
  </si>
  <si>
    <t>28.03.2023 19:57:43</t>
  </si>
  <si>
    <t>28.03.2023 19:57:44</t>
  </si>
  <si>
    <t>28.03.2023 19:57:46</t>
  </si>
  <si>
    <t>28.03.2023 19:57:47</t>
  </si>
  <si>
    <t>28.03.2023 19:59:02</t>
  </si>
  <si>
    <t>28.03.2023 19:59:04</t>
  </si>
  <si>
    <t>28.03.2023 19:59:05</t>
  </si>
  <si>
    <t>28.03.2023 19:59:07</t>
  </si>
  <si>
    <t>28.03.2023 19:59:08</t>
  </si>
  <si>
    <t>28.03.2023 19:59:10</t>
  </si>
  <si>
    <t>28.03.2023 19:59:11</t>
  </si>
  <si>
    <t>28.03.2023 20:07:28</t>
  </si>
  <si>
    <t>28.03.2023 20:07:29</t>
  </si>
  <si>
    <t>28.03.2023 20:07:31</t>
  </si>
  <si>
    <t>28.03.2023 20:07:32</t>
  </si>
  <si>
    <t>28.03.2023 20:07:34</t>
  </si>
  <si>
    <t>28.03.2023 20:07:35</t>
  </si>
  <si>
    <t>28.03.2023 20:07:37</t>
  </si>
  <si>
    <t>28.03.2023 20:07:38</t>
  </si>
  <si>
    <t>28.03.2023 20:07:40</t>
  </si>
  <si>
    <t>28.03.2023 20:11:07</t>
  </si>
  <si>
    <t>28.03.2023 20:11:08</t>
  </si>
  <si>
    <t>28.03.2023 20:11:10</t>
  </si>
  <si>
    <t>28.03.2023 20:11:11</t>
  </si>
  <si>
    <t>28.03.2023 20:11:13</t>
  </si>
  <si>
    <t>28.03.2023 20:11:14</t>
  </si>
  <si>
    <t>28.03.2023 20:11:16</t>
  </si>
  <si>
    <t>28.03.2023 20:11:17</t>
  </si>
  <si>
    <t>28.03.2023 20:11:19</t>
  </si>
  <si>
    <t>28.03.2023 20:11:20</t>
  </si>
  <si>
    <t>28.03.2023 20:11:23</t>
  </si>
  <si>
    <t>28.03.2023 20:11:25</t>
  </si>
  <si>
    <t>28.03.2023 20:11:26</t>
  </si>
  <si>
    <t>28.03.2023 20:11:28</t>
  </si>
  <si>
    <t>28.03.2023 20:11:29</t>
  </si>
  <si>
    <t>28.03.2023 20:11:31</t>
  </si>
  <si>
    <t>28.03.2023 20:11:35</t>
  </si>
  <si>
    <t>28.03.2023 20:11:49</t>
  </si>
  <si>
    <t>28.03.2023 20:11:50</t>
  </si>
  <si>
    <t>28.03.2023 20:11:52</t>
  </si>
  <si>
    <t>28.03.2023 20:11:53</t>
  </si>
  <si>
    <t>28.03.2023 20:11:55</t>
  </si>
  <si>
    <t>28.03.2023 20:11:56</t>
  </si>
  <si>
    <t>28.03.2023 20:13:35</t>
  </si>
  <si>
    <t>28.03.2023 20:13:37</t>
  </si>
  <si>
    <t>28.03.2023 20:13:38</t>
  </si>
  <si>
    <t>28.03.2023 20:13:40</t>
  </si>
  <si>
    <t>28.03.2023 20:13:41</t>
  </si>
  <si>
    <t>28.03.2023 20:13:43</t>
  </si>
  <si>
    <t>28.03.2023 20:14:02</t>
  </si>
  <si>
    <t>28.03.2023 20:14:04</t>
  </si>
  <si>
    <t>28.03.2023 20:14:05</t>
  </si>
  <si>
    <t>28.03.2023 20:14:08</t>
  </si>
  <si>
    <t>28.03.2023 20:14:10</t>
  </si>
  <si>
    <t>28.03.2023 20:14:11</t>
  </si>
  <si>
    <t>28.03.2023 20:14:52</t>
  </si>
  <si>
    <t>28.03.2023 20:14:53</t>
  </si>
  <si>
    <t>28.03.2023 20:14:55</t>
  </si>
  <si>
    <t>28.03.2023 20:14:56</t>
  </si>
  <si>
    <t>28.03.2023 20:14:58</t>
  </si>
  <si>
    <t>28.03.2023 20:15:01</t>
  </si>
  <si>
    <t>28.03.2023 20:15:29</t>
  </si>
  <si>
    <t>28.03.2023 20:15:31</t>
  </si>
  <si>
    <t>28.03.2023 20:15:32</t>
  </si>
  <si>
    <t>28.03.2023 20:15:34</t>
  </si>
  <si>
    <t>28.03.2023 20:15:35</t>
  </si>
  <si>
    <t>28.03.2023 20:15:52</t>
  </si>
  <si>
    <t>28.03.2023 20:15:53</t>
  </si>
  <si>
    <t>28.03.2023 20:15:55</t>
  </si>
  <si>
    <t>28.03.2023 20:15:56</t>
  </si>
  <si>
    <t>28.03.2023 20:15:58</t>
  </si>
  <si>
    <t>28.03.2023 20:15:59</t>
  </si>
  <si>
    <t>28.03.2023 20:16:01</t>
  </si>
  <si>
    <t>28.03.2023 20:19:22</t>
  </si>
  <si>
    <t>28.03.2023 20:19:23</t>
  </si>
  <si>
    <t>28.03.2023 20:19:25</t>
  </si>
  <si>
    <t>28.03.2023 20:19:26</t>
  </si>
  <si>
    <t>28.03.2023 20:19:29</t>
  </si>
  <si>
    <t>28.03.2023 20:24:46</t>
  </si>
  <si>
    <t>28.03.2023 20:24:47</t>
  </si>
  <si>
    <t>28.03.2023 20:31:44</t>
  </si>
  <si>
    <t>28.03.2023 20:31:46</t>
  </si>
  <si>
    <t>28.03.2023 20:31:47</t>
  </si>
  <si>
    <t>28.03.2023 20:31:49</t>
  </si>
  <si>
    <t>28.03.2023 20:31:50</t>
  </si>
  <si>
    <t>28.03.2023 20:31:53</t>
  </si>
  <si>
    <t>28.03.2023 20:31:55</t>
  </si>
  <si>
    <t>28.03.2023 20:32:58</t>
  </si>
  <si>
    <t>28.03.2023 20:32:59</t>
  </si>
  <si>
    <t>28.03.2023 20:33:01</t>
  </si>
  <si>
    <t>28.03.2023 20:33:04</t>
  </si>
  <si>
    <t>28.03.2023 20:33:05</t>
  </si>
  <si>
    <t>28.03.2023 20:34:58</t>
  </si>
  <si>
    <t>28.03.2023 20:37:47</t>
  </si>
  <si>
    <t>28.03.2023 20:39:05</t>
  </si>
  <si>
    <t>28.03.2023 20:39:07</t>
  </si>
  <si>
    <t>28.03.2023 20:39:08</t>
  </si>
  <si>
    <t>28.03.2023 20:39:10</t>
  </si>
  <si>
    <t>28.03.2023 20:39:11</t>
  </si>
  <si>
    <t>28.03.2023 20:39:38</t>
  </si>
  <si>
    <t>28.03.2023 20:39:40</t>
  </si>
  <si>
    <t>28.03.2023 20:39:41</t>
  </si>
  <si>
    <t>28.03.2023 20:39:43</t>
  </si>
  <si>
    <t>28.03.2023 20:39:44</t>
  </si>
  <si>
    <t>28.03.2023 20:39:46</t>
  </si>
  <si>
    <t>28.03.2023 20:39:47</t>
  </si>
  <si>
    <t>28.03.2023 20:39:49</t>
  </si>
  <si>
    <t>28.03.2023 20:40:05</t>
  </si>
  <si>
    <t>28.03.2023 20:40:07</t>
  </si>
  <si>
    <t>28.03.2023 20:40:08</t>
  </si>
  <si>
    <t>28.03.2023 20:40:10</t>
  </si>
  <si>
    <t>28.03.2023 20:40:11</t>
  </si>
  <si>
    <t>28.03.2023 20:40:13</t>
  </si>
  <si>
    <t>28.03.2023 20:40:14</t>
  </si>
  <si>
    <t>28.03.2023 20:40:16</t>
  </si>
  <si>
    <t>28.03.2023 20:41:29</t>
  </si>
  <si>
    <t>28.03.2023 20:41:31</t>
  </si>
  <si>
    <t>28.03.2023 20:41:32</t>
  </si>
  <si>
    <t>28.03.2023 20:41:34</t>
  </si>
  <si>
    <t>28.03.2023 20:41:35</t>
  </si>
  <si>
    <t>28.03.2023 20:41:37</t>
  </si>
  <si>
    <t>28.03.2023 20:41:38</t>
  </si>
  <si>
    <t>28.03.2023 20:42:29</t>
  </si>
  <si>
    <t>28.03.2023 20:42:31</t>
  </si>
  <si>
    <t>28.03.2023 20:42:32</t>
  </si>
  <si>
    <t>28.03.2023 20:42:34</t>
  </si>
  <si>
    <t>28.03.2023 20:42:35</t>
  </si>
  <si>
    <t>28.03.2023 20:48:59</t>
  </si>
  <si>
    <t>28.03.2023 20:49:01</t>
  </si>
  <si>
    <t>28.03.2023 20:49:02</t>
  </si>
  <si>
    <t>28.03.2023 20:49:04</t>
  </si>
  <si>
    <t>28.03.2023 20:49:05</t>
  </si>
  <si>
    <t>28.03.2023 20:49:07</t>
  </si>
  <si>
    <t>28.03.2023 20:49:08</t>
  </si>
  <si>
    <t>28.03.2023 20:49:23</t>
  </si>
  <si>
    <t>28.03.2023 20:49:25</t>
  </si>
  <si>
    <t>28.03.2023 20:49:28</t>
  </si>
  <si>
    <t>28.03.2023 20:50:08</t>
  </si>
  <si>
    <t>28.03.2023 20:50:13</t>
  </si>
  <si>
    <t>28.03.2023 20:50:14</t>
  </si>
  <si>
    <t>28.03.2023 20:50:16</t>
  </si>
  <si>
    <t>28.03.2023 20:50:17</t>
  </si>
  <si>
    <t>28.03.2023 20:51:17</t>
  </si>
  <si>
    <t>28.03.2023 20:51:19</t>
  </si>
  <si>
    <t>28.03.2023 20:51:20</t>
  </si>
  <si>
    <t>28.03.2023 20:51:22</t>
  </si>
  <si>
    <t>28.03.2023 20:51:23</t>
  </si>
  <si>
    <t>28.03.2023 20:53:04</t>
  </si>
  <si>
    <t>28.03.2023 20:53:05</t>
  </si>
  <si>
    <t>28.03.2023 20:53:07</t>
  </si>
  <si>
    <t>28.03.2023 20:53:08</t>
  </si>
  <si>
    <t>28.03.2023 20:53:10</t>
  </si>
  <si>
    <t>28.03.2023 20:53:25</t>
  </si>
  <si>
    <t>28.03.2023 20:53:26</t>
  </si>
  <si>
    <t>28.03.2023 20:53:28</t>
  </si>
  <si>
    <t>28.03.2023 20:53:29</t>
  </si>
  <si>
    <t>28.03.2023 20:53:31</t>
  </si>
  <si>
    <t>28.03.2023 20:53:32</t>
  </si>
  <si>
    <t>28.03.2023 20:53:34</t>
  </si>
  <si>
    <t>28.03.2023 20:55:38</t>
  </si>
  <si>
    <t>28.03.2023 20:55:40</t>
  </si>
  <si>
    <t>28.03.2023 20:55:41</t>
  </si>
  <si>
    <t>28.03.2023 20:55:49</t>
  </si>
  <si>
    <t>28.03.2023 20:57:56</t>
  </si>
  <si>
    <t>28.03.2023 20:57:58</t>
  </si>
  <si>
    <t>28.03.2023 20:57:59</t>
  </si>
  <si>
    <t>28.03.2023 20:58:01</t>
  </si>
  <si>
    <t>28.03.2023 20:58:02</t>
  </si>
  <si>
    <t>28.03.2023 20:58:04</t>
  </si>
  <si>
    <t>28.03.2023 20:58:05</t>
  </si>
  <si>
    <t>28.03.2023 20:58:29</t>
  </si>
  <si>
    <t>28.03.2023 20:58:34</t>
  </si>
  <si>
    <t>28.03.2023 20:58:35</t>
  </si>
  <si>
    <t>28.03.2023 20:58:37</t>
  </si>
  <si>
    <t>28.03.2023 20:58:38</t>
  </si>
  <si>
    <t>28.03.2023 20:58:40</t>
  </si>
  <si>
    <t>28.03.2023 20:59:14</t>
  </si>
  <si>
    <t>28.03.2023 20:59:16</t>
  </si>
  <si>
    <t>28.03.2023 20:59:17</t>
  </si>
  <si>
    <t>28.03.2023 20:59:19</t>
  </si>
  <si>
    <t>28.03.2023 20:59:20</t>
  </si>
  <si>
    <t>28.03.2023 20:59:56</t>
  </si>
  <si>
    <t>28.03.2023 21:00:01</t>
  </si>
  <si>
    <t>28.03.2023 21:00:11</t>
  </si>
  <si>
    <t>28.03.2023 21:00:16</t>
  </si>
  <si>
    <t>28.03.2023 21:00:17</t>
  </si>
  <si>
    <t>28.03.2023 21:00:20</t>
  </si>
  <si>
    <t>28.03.2023 21:00:55</t>
  </si>
  <si>
    <t>28.03.2023 21:00:56</t>
  </si>
  <si>
    <t>28.03.2023 21:00:58</t>
  </si>
  <si>
    <t>28.03.2023 21:00:59</t>
  </si>
  <si>
    <t>28.03.2023 21:01:01</t>
  </si>
  <si>
    <t>28.03.2023 21:02:43</t>
  </si>
  <si>
    <t>28.03.2023 21:02:44</t>
  </si>
  <si>
    <t>28.03.2023 21:02:46</t>
  </si>
  <si>
    <t>28.03.2023 21:02:47</t>
  </si>
  <si>
    <t>28.03.2023 21:02:49</t>
  </si>
  <si>
    <t>28.03.2023 21:02:50</t>
  </si>
  <si>
    <t>28.03.2023 21:02:52</t>
  </si>
  <si>
    <t>28.03.2023 21:02:55</t>
  </si>
  <si>
    <t>28.03.2023 21:04:17</t>
  </si>
  <si>
    <t>28.03.2023 21:04:19</t>
  </si>
  <si>
    <t>28.03.2023 21:04:20</t>
  </si>
  <si>
    <t>28.03.2023 21:04:22</t>
  </si>
  <si>
    <t>28.03.2023 21:04:23</t>
  </si>
  <si>
    <t>28.03.2023 21:04:32</t>
  </si>
  <si>
    <t>28.03.2023 21:04:41</t>
  </si>
  <si>
    <t>28.03.2023 21:04:43</t>
  </si>
  <si>
    <t>28.03.2023 21:04:44</t>
  </si>
  <si>
    <t>28.03.2023 21:04:46</t>
  </si>
  <si>
    <t>28.03.2023 21:04:47</t>
  </si>
  <si>
    <t>28.03.2023 21:04:50</t>
  </si>
  <si>
    <t>28.03.2023 21:07:50</t>
  </si>
  <si>
    <t>28.03.2023 21:07:53</t>
  </si>
  <si>
    <t>28.03.2023 21:07:54</t>
  </si>
  <si>
    <t>28.03.2023 21:07:57</t>
  </si>
  <si>
    <t>28.03.2023 21:07:59</t>
  </si>
  <si>
    <t>28.03.2023 21:08:48</t>
  </si>
  <si>
    <t>28.03.2023 21:08:50</t>
  </si>
  <si>
    <t>28.03.2023 21:08:53</t>
  </si>
  <si>
    <t>28.03.2023 21:08:54</t>
  </si>
  <si>
    <t>28.03.2023 21:08:56</t>
  </si>
  <si>
    <t>28.03.2023 21:09:08</t>
  </si>
  <si>
    <t>28.03.2023 21:09:12</t>
  </si>
  <si>
    <t>28.03.2023 21:09:14</t>
  </si>
  <si>
    <t>28.03.2023 21:09:33</t>
  </si>
  <si>
    <t>28.03.2023 21:09:36</t>
  </si>
  <si>
    <t>28.03.2023 21:10:38</t>
  </si>
  <si>
    <t>28.03.2023 21:10:39</t>
  </si>
  <si>
    <t>28.03.2023 21:12:30</t>
  </si>
  <si>
    <t>28.03.2023 21:12:32</t>
  </si>
  <si>
    <t>28.03.2023 21:12:33</t>
  </si>
  <si>
    <t>28.03.2023 21:12:35</t>
  </si>
  <si>
    <t>28.03.2023 21:12:36</t>
  </si>
  <si>
    <t>28.03.2023 21:12:38</t>
  </si>
  <si>
    <t>28.03.2023 21:12:39</t>
  </si>
  <si>
    <t>28.03.2023 21:12:42</t>
  </si>
  <si>
    <t>28.03.2023 21:12:44</t>
  </si>
  <si>
    <t>28.03.2023 21:12:45</t>
  </si>
  <si>
    <t>28.03.2023 21:19:42</t>
  </si>
  <si>
    <t>28.03.2023 21:19:44</t>
  </si>
  <si>
    <t>28.03.2023 21:19:45</t>
  </si>
  <si>
    <t>28.03.2023 21:19:47</t>
  </si>
  <si>
    <t>28.03.2023 21:19:48</t>
  </si>
  <si>
    <t>28.03.2023 21:19:50</t>
  </si>
  <si>
    <t>28.03.2023 21:19:51</t>
  </si>
  <si>
    <t>28.03.2023 21:26:20</t>
  </si>
  <si>
    <t>28.03.2023 21:26:21</t>
  </si>
  <si>
    <t>28.03.2023 21:26:23</t>
  </si>
  <si>
    <t>28.03.2023 21:26:24</t>
  </si>
  <si>
    <t>28.03.2023 21:34:33</t>
  </si>
  <si>
    <t>28.03.2023 21:34:42</t>
  </si>
  <si>
    <t>28.03.2023 21:35:42</t>
  </si>
  <si>
    <t>28.03.2023 21:35:44</t>
  </si>
  <si>
    <t>28.03.2023 21:35:45</t>
  </si>
  <si>
    <t>28.03.2023 21:35:47</t>
  </si>
  <si>
    <t>28.03.2023 21:35:48</t>
  </si>
  <si>
    <t>28.03.2023 21:35:54</t>
  </si>
  <si>
    <t>28.03.2023 21:35:57</t>
  </si>
  <si>
    <t>28.03.2023 21:38:08</t>
  </si>
  <si>
    <t>28.03.2023 21:38:09</t>
  </si>
  <si>
    <t>28.03.2023 21:38:11</t>
  </si>
  <si>
    <t>28.03.2023 21:38:12</t>
  </si>
  <si>
    <t>28.03.2023 21:38:15</t>
  </si>
  <si>
    <t>28.03.2023 21:40:20</t>
  </si>
  <si>
    <t>28.03.2023 21:41:24</t>
  </si>
  <si>
    <t>28.03.2023 21:41:26</t>
  </si>
  <si>
    <t>28.03.2023 21:41:27</t>
  </si>
  <si>
    <t>28.03.2023 21:41:30</t>
  </si>
  <si>
    <t>28.03.2023 21:41:32</t>
  </si>
  <si>
    <t>28.03.2023 21:44:21</t>
  </si>
  <si>
    <t>28.03.2023 21:44:23</t>
  </si>
  <si>
    <t>28.03.2023 21:44:26</t>
  </si>
  <si>
    <t>28.03.2023 21:44:27</t>
  </si>
  <si>
    <t>28.03.2023 21:44:29</t>
  </si>
  <si>
    <t>28.03.2023 21:49:06</t>
  </si>
  <si>
    <t>28.03.2023 21:49:08</t>
  </si>
  <si>
    <t>28.03.2023 21:49:09</t>
  </si>
  <si>
    <t>28.03.2023 21:49:11</t>
  </si>
  <si>
    <t>28.03.2023 21:49:12</t>
  </si>
  <si>
    <t>28.03.2023 21:49:14</t>
  </si>
  <si>
    <t>28.03.2023 21:52:17</t>
  </si>
  <si>
    <t>28.03.2023 21:52:18</t>
  </si>
  <si>
    <t>28.03.2023 21:52:20</t>
  </si>
  <si>
    <t>28.03.2023 21:52:21</t>
  </si>
  <si>
    <t>28.03.2023 21:52:23</t>
  </si>
  <si>
    <t>28.03.2023 21:52:24</t>
  </si>
  <si>
    <t>28.03.2023 21:52:56</t>
  </si>
  <si>
    <t>28.03.2023 21:52:57</t>
  </si>
  <si>
    <t>28.03.2023 21:52:59</t>
  </si>
  <si>
    <t>28.03.2023 21:53:00</t>
  </si>
  <si>
    <t>28.03.2023 21:53:02</t>
  </si>
  <si>
    <t>28.03.2023 21:53:03</t>
  </si>
  <si>
    <t>28.03.2023 21:53:48</t>
  </si>
  <si>
    <t>28.03.2023 21:53:50</t>
  </si>
  <si>
    <t>28.03.2023 21:53:51</t>
  </si>
  <si>
    <t>28.03.2023 21:53:53</t>
  </si>
  <si>
    <t>28.03.2023 21:53:54</t>
  </si>
  <si>
    <t>28.03.2023 21:53:56</t>
  </si>
  <si>
    <t>28.03.2023 21:53:57</t>
  </si>
  <si>
    <t>28.03.2023 21:55:09</t>
  </si>
  <si>
    <t>28.03.2023 21:55:11</t>
  </si>
  <si>
    <t>28.03.2023 21:55:12</t>
  </si>
  <si>
    <t>28.03.2023 21:55:14</t>
  </si>
  <si>
    <t>28.03.2023 21:55:15</t>
  </si>
  <si>
    <t>28.03.2023 21:55:17</t>
  </si>
  <si>
    <t>28.03.2023 21:55:39</t>
  </si>
  <si>
    <t>28.03.2023 21:55:41</t>
  </si>
  <si>
    <t>28.03.2023 21:55:42</t>
  </si>
  <si>
    <t>28.03.2023 21:55:44</t>
  </si>
  <si>
    <t>28.03.2023 21:55:45</t>
  </si>
  <si>
    <t>28.03.2023 21:55:47</t>
  </si>
  <si>
    <t>28.03.2023 21:57:03</t>
  </si>
  <si>
    <t>28.03.2023 21:57:05</t>
  </si>
  <si>
    <t>28.03.2023 21:57:06</t>
  </si>
  <si>
    <t>28.03.2023 21:57:08</t>
  </si>
  <si>
    <t>28.03.2023 21:57:11</t>
  </si>
  <si>
    <t>28.03.2023 21:59:57</t>
  </si>
  <si>
    <t>28.03.2023 22:00:00</t>
  </si>
  <si>
    <t>28.03.2023 22:00:03</t>
  </si>
  <si>
    <t>28.03.2023 22:00:05</t>
  </si>
  <si>
    <t>28.03.2023 22:00:06</t>
  </si>
  <si>
    <t>28.03.2023 22:00:08</t>
  </si>
  <si>
    <t>28.03.2023 22:00:09</t>
  </si>
  <si>
    <t>28.03.2023 22:01:12</t>
  </si>
  <si>
    <t>28.03.2023 22:01:14</t>
  </si>
  <si>
    <t>28.03.2023 22:01:15</t>
  </si>
  <si>
    <t>28.03.2023 22:01:17</t>
  </si>
  <si>
    <t>28.03.2023 22:01:18</t>
  </si>
  <si>
    <t>28.03.2023 22:01:20</t>
  </si>
  <si>
    <t>28.03.2023 22:01:21</t>
  </si>
  <si>
    <t>28.03.2023 22:01:23</t>
  </si>
  <si>
    <t>28.03.2023 22:01:24</t>
  </si>
  <si>
    <t>28.03.2023 22:01:26</t>
  </si>
  <si>
    <t>28.03.2023 22:01:27</t>
  </si>
  <si>
    <t>28.03.2023 22:01:29</t>
  </si>
  <si>
    <t>28.03.2023 22:01:30</t>
  </si>
  <si>
    <t>28.03.2023 22:06:11</t>
  </si>
  <si>
    <t>28.03.2023 22:06:12</t>
  </si>
  <si>
    <t>28.03.2023 22:06:15</t>
  </si>
  <si>
    <t>28.03.2023 22:10:43</t>
  </si>
  <si>
    <t>28.03.2023 22:10:45</t>
  </si>
  <si>
    <t>28.03.2023 22:10:46</t>
  </si>
  <si>
    <t>28.03.2023 22:10:48</t>
  </si>
  <si>
    <t>28.03.2023 22:10:49</t>
  </si>
  <si>
    <t>28.03.2023 22:10:51</t>
  </si>
  <si>
    <t>28.03.2023 22:10:52</t>
  </si>
  <si>
    <t>28.03.2023 22:18:19</t>
  </si>
  <si>
    <t>28.03.2023 22:18:21</t>
  </si>
  <si>
    <t>28.03.2023 22:18:22</t>
  </si>
  <si>
    <t>28.03.2023 22:18:24</t>
  </si>
  <si>
    <t>28.03.2023 22:18:25</t>
  </si>
  <si>
    <t>28.03.2023 22:18:27</t>
  </si>
  <si>
    <t>28.03.2023 22:18:28</t>
  </si>
  <si>
    <t>28.03.2023 22:18:30</t>
  </si>
  <si>
    <t>28.03.2023 22:18:31</t>
  </si>
  <si>
    <t>28.03.2023 22:19:22</t>
  </si>
  <si>
    <t>28.03.2023 22:19:24</t>
  </si>
  <si>
    <t>28.03.2023 22:19:25</t>
  </si>
  <si>
    <t>28.03.2023 22:19:27</t>
  </si>
  <si>
    <t>28.03.2023 22:19:28</t>
  </si>
  <si>
    <t>28.03.2023 22:22:10</t>
  </si>
  <si>
    <t>28.03.2023 22:22:12</t>
  </si>
  <si>
    <t>28.03.2023 22:22:13</t>
  </si>
  <si>
    <t>28.03.2023 22:22:15</t>
  </si>
  <si>
    <t>28.03.2023 22:22:16</t>
  </si>
  <si>
    <t>28.03.2023 22:22:18</t>
  </si>
  <si>
    <t>28.03.2023 22:29:22</t>
  </si>
  <si>
    <t>28.03.2023 22:29:24</t>
  </si>
  <si>
    <t>28.03.2023 22:29:25</t>
  </si>
  <si>
    <t>28.03.2023 22:29:28</t>
  </si>
  <si>
    <t>28.03.2023 22:29:30</t>
  </si>
  <si>
    <t>28.03.2023 22:29:31</t>
  </si>
  <si>
    <t>28.03.2023 22:32:46</t>
  </si>
  <si>
    <t>28.03.2023 22:32:48</t>
  </si>
  <si>
    <t>28.03.2023 22:32:49</t>
  </si>
  <si>
    <t>28.03.2023 22:32:51</t>
  </si>
  <si>
    <t>28.03.2023 22:32:52</t>
  </si>
  <si>
    <t>28.03.2023 22:32:54</t>
  </si>
  <si>
    <t>28.03.2023 22:32:55</t>
  </si>
  <si>
    <t>28.03.2023 22:32:57</t>
  </si>
  <si>
    <t>28.03.2023 22:36:40</t>
  </si>
  <si>
    <t>28.03.2023 22:36:42</t>
  </si>
  <si>
    <t>28.03.2023 22:36:43</t>
  </si>
  <si>
    <t>28.03.2023 22:36:45</t>
  </si>
  <si>
    <t>28.03.2023 22:36:46</t>
  </si>
  <si>
    <t>28.03.2023 22:36:48</t>
  </si>
  <si>
    <t>28.03.2023 22:39:04</t>
  </si>
  <si>
    <t>28.03.2023 22:39:06</t>
  </si>
  <si>
    <t>28.03.2023 22:39:07</t>
  </si>
  <si>
    <t>28.03.2023 22:39:09</t>
  </si>
  <si>
    <t>28.03.2023 22:39:10</t>
  </si>
  <si>
    <t>28.03.2023 22:39:12</t>
  </si>
  <si>
    <t>28.03.2023 22:39:13</t>
  </si>
  <si>
    <t>28.03.2023 22:39:15</t>
  </si>
  <si>
    <t>28.03.2023 22:50:57</t>
  </si>
  <si>
    <t>28.03.2023 22:50:58</t>
  </si>
  <si>
    <t>28.03.2023 22:51:00</t>
  </si>
  <si>
    <t>28.03.2023 22:51:01</t>
  </si>
  <si>
    <t>28.03.2023 22:51:03</t>
  </si>
  <si>
    <t>28.03.2023 22:51:04</t>
  </si>
  <si>
    <t>28.03.2023 22:53:12</t>
  </si>
  <si>
    <t>28.03.2023 22:53:13</t>
  </si>
  <si>
    <t>28.03.2023 22:53:15</t>
  </si>
  <si>
    <t>28.03.2023 22:53:16</t>
  </si>
  <si>
    <t>28.03.2023 22:53:18</t>
  </si>
  <si>
    <t>28.03.2023 22:53:19</t>
  </si>
  <si>
    <t>28.03.2023 22:53:21</t>
  </si>
  <si>
    <t>28.03.2023 23:05:48</t>
  </si>
  <si>
    <t>28.03.2023 23:05:51</t>
  </si>
  <si>
    <t>28.03.2023 23:05:54</t>
  </si>
  <si>
    <t>28.03.2023 23:05:55</t>
  </si>
  <si>
    <t>28.03.2023 23:05:57</t>
  </si>
  <si>
    <t>28.03.2023 23:05:58</t>
  </si>
  <si>
    <t>28.03.2023 23:13:04</t>
  </si>
  <si>
    <t>28.03.2023 23:13:06</t>
  </si>
  <si>
    <t>28.03.2023 23:13:07</t>
  </si>
  <si>
    <t>28.03.2023 23:13:09</t>
  </si>
  <si>
    <t>28.03.2023 23:13:10</t>
  </si>
  <si>
    <t>28.03.2023 23:13:12</t>
  </si>
  <si>
    <t>28.03.2023 23:13:13</t>
  </si>
  <si>
    <t>28.03.2023 23:13:15</t>
  </si>
  <si>
    <t>28.03.2023 23:13:16</t>
  </si>
  <si>
    <t>28.03.2023 23:19:10</t>
  </si>
  <si>
    <t>28.03.2023 23:19:13</t>
  </si>
  <si>
    <t>28.03.2023 23:19:15</t>
  </si>
  <si>
    <t>28.03.2023 23:19:16</t>
  </si>
  <si>
    <t>28.03.2023 23:19:18</t>
  </si>
  <si>
    <t>29.03.2023 00:02:25</t>
  </si>
  <si>
    <t>29.03.2023 00:02:27</t>
  </si>
  <si>
    <t>29.03.2023 00:02:28</t>
  </si>
  <si>
    <t>29.03.2023 00:02:30</t>
  </si>
  <si>
    <t>29.03.2023 00:02:31</t>
  </si>
  <si>
    <t>29.03.2023 00:02:33</t>
  </si>
  <si>
    <t>29.03.2023 00:02:34</t>
  </si>
  <si>
    <t>29.03.2023 00:06:46</t>
  </si>
  <si>
    <t>29.03.2023 00:06:48</t>
  </si>
  <si>
    <t>29.03.2023 00:06:51</t>
  </si>
  <si>
    <t>29.03.2023 00:06:52</t>
  </si>
  <si>
    <t>29.03.2023 00:06:54</t>
  </si>
  <si>
    <t>29.03.2023 01:22:33</t>
  </si>
  <si>
    <t>29.03.2023 01:22:34</t>
  </si>
  <si>
    <t>29.03.2023 01:22:37</t>
  </si>
  <si>
    <t>29.03.2023 01:22:39</t>
  </si>
  <si>
    <t>29.03.2023 01:22:40</t>
  </si>
  <si>
    <t>29.03.2023 01:22:42</t>
  </si>
  <si>
    <t>29.03.2023 01:31:36</t>
  </si>
  <si>
    <t>29.03.2023 01:49:19</t>
  </si>
  <si>
    <t>29.03.2023 01:49:21</t>
  </si>
  <si>
    <t>29.03.2023 01:49:22</t>
  </si>
  <si>
    <t>29.03.2023 01:49:24</t>
  </si>
  <si>
    <t>29.03.2023 01:49:25</t>
  </si>
  <si>
    <t>29.03.2023 01:49:27</t>
  </si>
  <si>
    <t>29.03.2023 01:56:21</t>
  </si>
  <si>
    <t>29.03.2023 01:56:22</t>
  </si>
  <si>
    <t>29.03.2023 01:56:24</t>
  </si>
  <si>
    <t>29.03.2023 01:56:25</t>
  </si>
  <si>
    <t>29.03.2023 02:09:40</t>
  </si>
  <si>
    <t>29.03.2023 02:09:42</t>
  </si>
  <si>
    <t>29.03.2023 02:09:43</t>
  </si>
  <si>
    <t>29.03.2023 02:09:45</t>
  </si>
  <si>
    <t>29.03.2023 02:09:46</t>
  </si>
  <si>
    <t>29.03.2023 02:09:48</t>
  </si>
  <si>
    <t>29.03.2023 02:09:49</t>
  </si>
  <si>
    <t>29.03.2023 02:19:25</t>
  </si>
  <si>
    <t>29.03.2023 02:19:27</t>
  </si>
  <si>
    <t>29.03.2023 02:19:28</t>
  </si>
  <si>
    <t>29.03.2023 02:19:30</t>
  </si>
  <si>
    <t>29.03.2023 02:19:31</t>
  </si>
  <si>
    <t>29.03.2023 02:19:33</t>
  </si>
  <si>
    <t>29.03.2023 03:55:34</t>
  </si>
  <si>
    <t>29.03.2023 03:55:36</t>
  </si>
  <si>
    <t>29.03.2023 03:55:37</t>
  </si>
  <si>
    <t>29.03.2023 03:55:39</t>
  </si>
  <si>
    <t>29.03.2023 03:55:40</t>
  </si>
  <si>
    <t>29.03.2023 03:55:42</t>
  </si>
  <si>
    <t>29.03.2023 03:59:11</t>
  </si>
  <si>
    <t>29.03.2023 03:59:14</t>
  </si>
  <si>
    <t>29.03.2023 03:59:16</t>
  </si>
  <si>
    <t>29.03.2023 03:59:17</t>
  </si>
  <si>
    <t>29.03.2023 03:59:19</t>
  </si>
  <si>
    <t>29.03.2023 03:59:20</t>
  </si>
  <si>
    <t>29.03.2023 04:15:29</t>
  </si>
  <si>
    <t>29.03.2023 04:15:31</t>
  </si>
  <si>
    <t>29.03.2023 04:15:32</t>
  </si>
  <si>
    <t>29.03.2023 04:21:59</t>
  </si>
  <si>
    <t>29.03.2023 04:22:01</t>
  </si>
  <si>
    <t>29.03.2023 04:22:02</t>
  </si>
  <si>
    <t>29.03.2023 04:22:04</t>
  </si>
  <si>
    <t>29.03.2023 04:22:05</t>
  </si>
  <si>
    <t>29.03.2023 04:22:07</t>
  </si>
  <si>
    <t>29.03.2023 04:39:28</t>
  </si>
  <si>
    <t>29.03.2023 04:39:29</t>
  </si>
  <si>
    <t>29.03.2023 04:39:31</t>
  </si>
  <si>
    <t>29.03.2023 04:39:32</t>
  </si>
  <si>
    <t>29.03.2023 04:39:34</t>
  </si>
  <si>
    <t>29.03.2023 04:39:35</t>
  </si>
  <si>
    <t>29.03.2023 04:39:37</t>
  </si>
  <si>
    <t>29.03.2023 04:40:46</t>
  </si>
  <si>
    <t>29.03.2023 04:40:47</t>
  </si>
  <si>
    <t>29.03.2023 04:40:49</t>
  </si>
  <si>
    <t>29.03.2023 04:40:53</t>
  </si>
  <si>
    <t>29.03.2023 04:40:55</t>
  </si>
  <si>
    <t>29.03.2023 04:40:56</t>
  </si>
  <si>
    <t>29.03.2023 04:40:58</t>
  </si>
  <si>
    <t>29.03.2023 04:40:59</t>
  </si>
  <si>
    <t>29.03.2023 04:43:29</t>
  </si>
  <si>
    <t>29.03.2023 04:43:31</t>
  </si>
  <si>
    <t>29.03.2023 04:43:32</t>
  </si>
  <si>
    <t>29.03.2023 04:43:34</t>
  </si>
  <si>
    <t>29.03.2023 04:43:35</t>
  </si>
  <si>
    <t>29.03.2023 04:43:38</t>
  </si>
  <si>
    <t>29.03.2023 04:43:53</t>
  </si>
  <si>
    <t>29.03.2023 04:43:55</t>
  </si>
  <si>
    <t>29.03.2023 04:43:56</t>
  </si>
  <si>
    <t>29.03.2023 04:43:58</t>
  </si>
  <si>
    <t>29.03.2023 04:43:59</t>
  </si>
  <si>
    <t>29.03.2023 04:44:58</t>
  </si>
  <si>
    <t>29.03.2023 04:44:59</t>
  </si>
  <si>
    <t>29.03.2023 04:45:01</t>
  </si>
  <si>
    <t>29.03.2023 04:45:02</t>
  </si>
  <si>
    <t>29.03.2023 04:45:04</t>
  </si>
  <si>
    <t>29.03.2023 04:48:25</t>
  </si>
  <si>
    <t>29.03.2023 04:48:26</t>
  </si>
  <si>
    <t>29.03.2023 04:48:28</t>
  </si>
  <si>
    <t>29.03.2023 04:48:29</t>
  </si>
  <si>
    <t>29.03.2023 04:48:31</t>
  </si>
  <si>
    <t>29.03.2023 04:48:32</t>
  </si>
  <si>
    <t>29.03.2023 04:52:47</t>
  </si>
  <si>
    <t>29.03.2023 04:52:49</t>
  </si>
  <si>
    <t>29.03.2023 04:52:50</t>
  </si>
  <si>
    <t>29.03.2023 04:52:52</t>
  </si>
  <si>
    <t>29.03.2023 04:52:53</t>
  </si>
  <si>
    <t>29.03.2023 04:52:55</t>
  </si>
  <si>
    <t>29.03.2023 04:52:56</t>
  </si>
  <si>
    <t>29.03.2023 04:52:58</t>
  </si>
  <si>
    <t>29.03.2023 04:52:59</t>
  </si>
  <si>
    <t>29.03.2023 04:56:31</t>
  </si>
  <si>
    <t>29.03.2023 04:56:32</t>
  </si>
  <si>
    <t>29.03.2023 04:56:34</t>
  </si>
  <si>
    <t>29.03.2023 04:56:35</t>
  </si>
  <si>
    <t>29.03.2023 04:56:37</t>
  </si>
  <si>
    <t>29.03.2023 04:56:38</t>
  </si>
  <si>
    <t>29.03.2023 04:56:40</t>
  </si>
  <si>
    <t>29.03.2023 05:02:59</t>
  </si>
  <si>
    <t>29.03.2023 05:03:01</t>
  </si>
  <si>
    <t>29.03.2023 05:03:04</t>
  </si>
  <si>
    <t>29.03.2023 05:03:05</t>
  </si>
  <si>
    <t>29.03.2023 05:03:07</t>
  </si>
  <si>
    <t>29.03.2023 05:03:08</t>
  </si>
  <si>
    <t>29.03.2023 05:03:49</t>
  </si>
  <si>
    <t>29.03.2023 05:03:50</t>
  </si>
  <si>
    <t>29.03.2023 05:03:52</t>
  </si>
  <si>
    <t>29.03.2023 05:03:53</t>
  </si>
  <si>
    <t>29.03.2023 05:03:55</t>
  </si>
  <si>
    <t>29.03.2023 05:03:56</t>
  </si>
  <si>
    <t>29.03.2023 05:03:58</t>
  </si>
  <si>
    <t>29.03.2023 05:03:59</t>
  </si>
  <si>
    <t>29.03.2023 05:04:01</t>
  </si>
  <si>
    <t>29.03.2023 05:04:58</t>
  </si>
  <si>
    <t>29.03.2023 05:04:59</t>
  </si>
  <si>
    <t>29.03.2023 05:05:02</t>
  </si>
  <si>
    <t>29.03.2023 05:05:04</t>
  </si>
  <si>
    <t>29.03.2023 05:05:05</t>
  </si>
  <si>
    <t>29.03.2023 05:06:41</t>
  </si>
  <si>
    <t>29.03.2023 05:06:43</t>
  </si>
  <si>
    <t>29.03.2023 05:06:44</t>
  </si>
  <si>
    <t>29.03.2023 05:06:46</t>
  </si>
  <si>
    <t>29.03.2023 05:06:47</t>
  </si>
  <si>
    <t>29.03.2023 05:06:49</t>
  </si>
  <si>
    <t>29.03.2023 05:08:07</t>
  </si>
  <si>
    <t>29.03.2023 05:08:08</t>
  </si>
  <si>
    <t>29.03.2023 05:08:10</t>
  </si>
  <si>
    <t>29.03.2023 05:08:11</t>
  </si>
  <si>
    <t>29.03.2023 05:08:13</t>
  </si>
  <si>
    <t>29.03.2023 05:08:14</t>
  </si>
  <si>
    <t>29.03.2023 05:09:01</t>
  </si>
  <si>
    <t>29.03.2023 05:09:02</t>
  </si>
  <si>
    <t>29.03.2023 05:09:04</t>
  </si>
  <si>
    <t>29.03.2023 05:09:05</t>
  </si>
  <si>
    <t>29.03.2023 05:09:07</t>
  </si>
  <si>
    <t>29.03.2023 05:14:18</t>
  </si>
  <si>
    <t>29.03.2023 05:14:20</t>
  </si>
  <si>
    <t>29.03.2023 05:14:21</t>
  </si>
  <si>
    <t>29.03.2023 05:14:24</t>
  </si>
  <si>
    <t>29.03.2023 05:14:26</t>
  </si>
  <si>
    <t>29.03.2023 05:14:29</t>
  </si>
  <si>
    <t>29.03.2023 05:15:06</t>
  </si>
  <si>
    <t>29.03.2023 05:15:08</t>
  </si>
  <si>
    <t>29.03.2023 05:15:09</t>
  </si>
  <si>
    <t>29.03.2023 05:15:11</t>
  </si>
  <si>
    <t>29.03.2023 05:15:12</t>
  </si>
  <si>
    <t>29.03.2023 05:15:14</t>
  </si>
  <si>
    <t>29.03.2023 05:15:15</t>
  </si>
  <si>
    <t>29.03.2023 05:15:17</t>
  </si>
  <si>
    <t>29.03.2023 05:15:18</t>
  </si>
  <si>
    <t>29.03.2023 05:17:30</t>
  </si>
  <si>
    <t>29.03.2023 05:17:32</t>
  </si>
  <si>
    <t>29.03.2023 05:17:33</t>
  </si>
  <si>
    <t>29.03.2023 05:17:35</t>
  </si>
  <si>
    <t>29.03.2023 05:20:36</t>
  </si>
  <si>
    <t>29.03.2023 05:20:38</t>
  </si>
  <si>
    <t>29.03.2023 05:20:41</t>
  </si>
  <si>
    <t>29.03.2023 05:20:42</t>
  </si>
  <si>
    <t>29.03.2023 05:20:44</t>
  </si>
  <si>
    <t>29.03.2023 05:20:45</t>
  </si>
  <si>
    <t>29.03.2023 05:21:32</t>
  </si>
  <si>
    <t>29.03.2023 05:21:35</t>
  </si>
  <si>
    <t>29.03.2023 05:21:36</t>
  </si>
  <si>
    <t>29.03.2023 05:21:38</t>
  </si>
  <si>
    <t>29.03.2023 05:21:39</t>
  </si>
  <si>
    <t>29.03.2023 05:21:41</t>
  </si>
  <si>
    <t>29.03.2023 05:23:23</t>
  </si>
  <si>
    <t>29.03.2023 05:23:24</t>
  </si>
  <si>
    <t>29.03.2023 05:23:26</t>
  </si>
  <si>
    <t>29.03.2023 05:23:27</t>
  </si>
  <si>
    <t>29.03.2023 05:23:29</t>
  </si>
  <si>
    <t>29.03.2023 05:23:47</t>
  </si>
  <si>
    <t>29.03.2023 05:23:48</t>
  </si>
  <si>
    <t>29.03.2023 05:23:50</t>
  </si>
  <si>
    <t>29.03.2023 05:23:51</t>
  </si>
  <si>
    <t>29.03.2023 05:23:53</t>
  </si>
  <si>
    <t>29.03.2023 05:23:54</t>
  </si>
  <si>
    <t>29.03.2023 05:23:56</t>
  </si>
  <si>
    <t>29.03.2023 05:23:57</t>
  </si>
  <si>
    <t>29.03.2023 05:23:59</t>
  </si>
  <si>
    <t>29.03.2023 05:24:00</t>
  </si>
  <si>
    <t>29.03.2023 05:28:20</t>
  </si>
  <si>
    <t>29.03.2023 05:28:21</t>
  </si>
  <si>
    <t>29.03.2023 05:28:23</t>
  </si>
  <si>
    <t>29.03.2023 05:28:24</t>
  </si>
  <si>
    <t>29.03.2023 05:28:26</t>
  </si>
  <si>
    <t>29.03.2023 05:28:27</t>
  </si>
  <si>
    <t>29.03.2023 05:30:12</t>
  </si>
  <si>
    <t>29.03.2023 05:30:14</t>
  </si>
  <si>
    <t>29.03.2023 05:30:15</t>
  </si>
  <si>
    <t>29.03.2023 05:30:17</t>
  </si>
  <si>
    <t>29.03.2023 05:30:18</t>
  </si>
  <si>
    <t>29.03.2023 05:30:20</t>
  </si>
  <si>
    <t>29.03.2023 05:30:21</t>
  </si>
  <si>
    <t>29.03.2023 05:30:23</t>
  </si>
  <si>
    <t>29.03.2023 05:30:24</t>
  </si>
  <si>
    <t>29.03.2023 05:30:26</t>
  </si>
  <si>
    <t>29.03.2023 05:31:30</t>
  </si>
  <si>
    <t>29.03.2023 05:31:32</t>
  </si>
  <si>
    <t>29.03.2023 05:31:33</t>
  </si>
  <si>
    <t>29.03.2023 05:31:35</t>
  </si>
  <si>
    <t>29.03.2023 05:31:36</t>
  </si>
  <si>
    <t>29.03.2023 05:31:38</t>
  </si>
  <si>
    <t>29.03.2023 05:31:39</t>
  </si>
  <si>
    <t>29.03.2023 05:32:47</t>
  </si>
  <si>
    <t>29.03.2023 05:32:48</t>
  </si>
  <si>
    <t>29.03.2023 05:32:50</t>
  </si>
  <si>
    <t>29.03.2023 05:33:27</t>
  </si>
  <si>
    <t>29.03.2023 05:33:29</t>
  </si>
  <si>
    <t>29.03.2023 05:33:30</t>
  </si>
  <si>
    <t>29.03.2023 05:33:33</t>
  </si>
  <si>
    <t>29.03.2023 05:33:35</t>
  </si>
  <si>
    <t>29.03.2023 05:33:36</t>
  </si>
  <si>
    <t>29.03.2023 05:34:36</t>
  </si>
  <si>
    <t>29.03.2023 05:34:38</t>
  </si>
  <si>
    <t>29.03.2023 05:34:39</t>
  </si>
  <si>
    <t>29.03.2023 05:35:50</t>
  </si>
  <si>
    <t>29.03.2023 05:35:53</t>
  </si>
  <si>
    <t>29.03.2023 05:35:54</t>
  </si>
  <si>
    <t>29.03.2023 05:35:57</t>
  </si>
  <si>
    <t>29.03.2023 05:36:26</t>
  </si>
  <si>
    <t>29.03.2023 05:36:29</t>
  </si>
  <si>
    <t>29.03.2023 05:36:30</t>
  </si>
  <si>
    <t>29.03.2023 05:36:32</t>
  </si>
  <si>
    <t>29.03.2023 05:36:33</t>
  </si>
  <si>
    <t>29.03.2023 05:39:51</t>
  </si>
  <si>
    <t>29.03.2023 05:39:54</t>
  </si>
  <si>
    <t>29.03.2023 05:39:56</t>
  </si>
  <si>
    <t>29.03.2023 05:39:59</t>
  </si>
  <si>
    <t>29.03.2023 05:40:00</t>
  </si>
  <si>
    <t>29.03.2023 05:40:03</t>
  </si>
  <si>
    <t>29.03.2023 05:40:05</t>
  </si>
  <si>
    <t>29.03.2023 05:40:21</t>
  </si>
  <si>
    <t>29.03.2023 05:40:22</t>
  </si>
  <si>
    <t>29.03.2023 05:40:24</t>
  </si>
  <si>
    <t>29.03.2023 05:40:25</t>
  </si>
  <si>
    <t>29.03.2023 05:40:27</t>
  </si>
  <si>
    <t>29.03.2023 05:40:28</t>
  </si>
  <si>
    <t>29.03.2023 05:42:07</t>
  </si>
  <si>
    <t>29.03.2023 05:42:09</t>
  </si>
  <si>
    <t>29.03.2023 05:42:10</t>
  </si>
  <si>
    <t>29.03.2023 05:42:13</t>
  </si>
  <si>
    <t>29.03.2023 05:42:15</t>
  </si>
  <si>
    <t>29.03.2023 05:42:16</t>
  </si>
  <si>
    <t>29.03.2023 05:42:18</t>
  </si>
  <si>
    <t>29.03.2023 05:43:28</t>
  </si>
  <si>
    <t>29.03.2023 05:43:30</t>
  </si>
  <si>
    <t>29.03.2023 05:43:31</t>
  </si>
  <si>
    <t>29.03.2023 05:43:33</t>
  </si>
  <si>
    <t>29.03.2023 05:43:34</t>
  </si>
  <si>
    <t>29.03.2023 05:43:36</t>
  </si>
  <si>
    <t>29.03.2023 05:44:25</t>
  </si>
  <si>
    <t>29.03.2023 05:44:27</t>
  </si>
  <si>
    <t>29.03.2023 05:44:30</t>
  </si>
  <si>
    <t>29.03.2023 05:44:31</t>
  </si>
  <si>
    <t>29.03.2023 05:44:33</t>
  </si>
  <si>
    <t>29.03.2023 05:44:34</t>
  </si>
  <si>
    <t>29.03.2023 05:44:36</t>
  </si>
  <si>
    <t>29.03.2023 05:45:24</t>
  </si>
  <si>
    <t>29.03.2023 05:45:25</t>
  </si>
  <si>
    <t>29.03.2023 05:45:27</t>
  </si>
  <si>
    <t>29.03.2023 05:47:13</t>
  </si>
  <si>
    <t>29.03.2023 05:47:15</t>
  </si>
  <si>
    <t>29.03.2023 05:47:16</t>
  </si>
  <si>
    <t>29.03.2023 05:47:18</t>
  </si>
  <si>
    <t>29.03.2023 05:47:33</t>
  </si>
  <si>
    <t>29.03.2023 05:47:34</t>
  </si>
  <si>
    <t>29.03.2023 05:47:36</t>
  </si>
  <si>
    <t>29.03.2023 05:47:37</t>
  </si>
  <si>
    <t>29.03.2023 05:47:39</t>
  </si>
  <si>
    <t>29.03.2023 05:47:48</t>
  </si>
  <si>
    <t>29.03.2023 05:47:49</t>
  </si>
  <si>
    <t>29.03.2023 05:47:51</t>
  </si>
  <si>
    <t>29.03.2023 05:47:52</t>
  </si>
  <si>
    <t>29.03.2023 05:47:54</t>
  </si>
  <si>
    <t>29.03.2023 05:47:55</t>
  </si>
  <si>
    <t>29.03.2023 05:48:09</t>
  </si>
  <si>
    <t>29.03.2023 05:48:10</t>
  </si>
  <si>
    <t>29.03.2023 05:48:12</t>
  </si>
  <si>
    <t>29.03.2023 05:48:15</t>
  </si>
  <si>
    <t>29.03.2023 05:48:16</t>
  </si>
  <si>
    <t>29.03.2023 05:48:43</t>
  </si>
  <si>
    <t>29.03.2023 05:48:45</t>
  </si>
  <si>
    <t>29.03.2023 05:48:46</t>
  </si>
  <si>
    <t>29.03.2023 05:48:48</t>
  </si>
  <si>
    <t>29.03.2023 05:49:31</t>
  </si>
  <si>
    <t>29.03.2023 05:49:34</t>
  </si>
  <si>
    <t>29.03.2023 05:49:36</t>
  </si>
  <si>
    <t>29.03.2023 05:49:37</t>
  </si>
  <si>
    <t>29.03.2023 05:49:39</t>
  </si>
  <si>
    <t>29.03.2023 05:49:40</t>
  </si>
  <si>
    <t>29.03.2023 05:50:06</t>
  </si>
  <si>
    <t>29.03.2023 05:50:07</t>
  </si>
  <si>
    <t>29.03.2023 05:50:09</t>
  </si>
  <si>
    <t>29.03.2023 05:50:10</t>
  </si>
  <si>
    <t>29.03.2023 05:50:12</t>
  </si>
  <si>
    <t>29.03.2023 05:53:01</t>
  </si>
  <si>
    <t>29.03.2023 05:53:04</t>
  </si>
  <si>
    <t>29.03.2023 05:53:06</t>
  </si>
  <si>
    <t>29.03.2023 05:53:07</t>
  </si>
  <si>
    <t>29.03.2023 05:53:30</t>
  </si>
  <si>
    <t>29.03.2023 05:53:31</t>
  </si>
  <si>
    <t>29.03.2023 05:53:33</t>
  </si>
  <si>
    <t>29.03.2023 05:53:34</t>
  </si>
  <si>
    <t>29.03.2023 05:53:36</t>
  </si>
  <si>
    <t>29.03.2023 05:53:37</t>
  </si>
  <si>
    <t>29.03.2023 05:53:39</t>
  </si>
  <si>
    <t>29.03.2023 05:54:30</t>
  </si>
  <si>
    <t>29.03.2023 05:54:33</t>
  </si>
  <si>
    <t>29.03.2023 05:54:34</t>
  </si>
  <si>
    <t>29.03.2023 05:54:36</t>
  </si>
  <si>
    <t>29.03.2023 05:54:37</t>
  </si>
  <si>
    <t>29.03.2023 05:56:30</t>
  </si>
  <si>
    <t>29.03.2023 05:56:31</t>
  </si>
  <si>
    <t>29.03.2023 05:56:34</t>
  </si>
  <si>
    <t>29.03.2023 05:56:36</t>
  </si>
  <si>
    <t>29.03.2023 05:56:37</t>
  </si>
  <si>
    <t>29.03.2023 05:56:39</t>
  </si>
  <si>
    <t>29.03.2023 05:57:52</t>
  </si>
  <si>
    <t>29.03.2023 05:57:54</t>
  </si>
  <si>
    <t>29.03.2023 05:57:55</t>
  </si>
  <si>
    <t>29.03.2023 05:57:58</t>
  </si>
  <si>
    <t>29.03.2023 05:58:00</t>
  </si>
  <si>
    <t>29.03.2023 05:58:01</t>
  </si>
  <si>
    <t>29.03.2023 05:58:03</t>
  </si>
  <si>
    <t>29.03.2023 05:58:15</t>
  </si>
  <si>
    <t>29.03.2023 05:58:18</t>
  </si>
  <si>
    <t>29.03.2023 05:58:19</t>
  </si>
  <si>
    <t>29.03.2023 05:58:28</t>
  </si>
  <si>
    <t>29.03.2023 05:58:30</t>
  </si>
  <si>
    <t>29.03.2023 05:58:31</t>
  </si>
  <si>
    <t>29.03.2023 05:58:33</t>
  </si>
  <si>
    <t>29.03.2023 05:58:34</t>
  </si>
  <si>
    <t>29.03.2023 05:58:36</t>
  </si>
  <si>
    <t>29.03.2023 05:58:37</t>
  </si>
  <si>
    <t>29.03.2023 05:58:51</t>
  </si>
  <si>
    <t>29.03.2023 05:58:52</t>
  </si>
  <si>
    <t>29.03.2023 05:58:54</t>
  </si>
  <si>
    <t>29.03.2023 05:58:55</t>
  </si>
  <si>
    <t>29.03.2023 05:58:57</t>
  </si>
  <si>
    <t>29.03.2023 05:59:43</t>
  </si>
  <si>
    <t>29.03.2023 05:59:45</t>
  </si>
  <si>
    <t>29.03.2023 05:59:46</t>
  </si>
  <si>
    <t>29.03.2023 05:59:49</t>
  </si>
  <si>
    <t>29.03.2023 05:59:51</t>
  </si>
  <si>
    <t>29.03.2023 06:00:34</t>
  </si>
  <si>
    <t>29.03.2023 06:00:36</t>
  </si>
  <si>
    <t>29.03.2023 06:00:37</t>
  </si>
  <si>
    <t>29.03.2023 06:00:39</t>
  </si>
  <si>
    <t>29.03.2023 06:00:40</t>
  </si>
  <si>
    <t>29.03.2023 06:00:42</t>
  </si>
  <si>
    <t>29.03.2023 06:00:43</t>
  </si>
  <si>
    <t>29.03.2023 06:01:37</t>
  </si>
  <si>
    <t>29.03.2023 06:01:39</t>
  </si>
  <si>
    <t>29.03.2023 06:01:40</t>
  </si>
  <si>
    <t>29.03.2023 06:01:42</t>
  </si>
  <si>
    <t>29.03.2023 06:01:43</t>
  </si>
  <si>
    <t>29.03.2023 06:01:45</t>
  </si>
  <si>
    <t>29.03.2023 06:01:46</t>
  </si>
  <si>
    <t>29.03.2023 06:01:48</t>
  </si>
  <si>
    <t>29.03.2023 06:02:43</t>
  </si>
  <si>
    <t>29.03.2023 06:02:46</t>
  </si>
  <si>
    <t>29.03.2023 06:02:48</t>
  </si>
  <si>
    <t>29.03.2023 06:02:49</t>
  </si>
  <si>
    <t>29.03.2023 06:02:51</t>
  </si>
  <si>
    <t>29.03.2023 06:02:52</t>
  </si>
  <si>
    <t>29.03.2023 06:02:54</t>
  </si>
  <si>
    <t>29.03.2023 06:03:46</t>
  </si>
  <si>
    <t>29.03.2023 06:03:48</t>
  </si>
  <si>
    <t>29.03.2023 06:03:49</t>
  </si>
  <si>
    <t>29.03.2023 06:03:51</t>
  </si>
  <si>
    <t>29.03.2023 06:03:52</t>
  </si>
  <si>
    <t>29.03.2023 06:04:24</t>
  </si>
  <si>
    <t>29.03.2023 06:04:25</t>
  </si>
  <si>
    <t>29.03.2023 06:04:27</t>
  </si>
  <si>
    <t>29.03.2023 06:04:28</t>
  </si>
  <si>
    <t>29.03.2023 06:04:30</t>
  </si>
  <si>
    <t>29.03.2023 06:04:31</t>
  </si>
  <si>
    <t>29.03.2023 06:04:33</t>
  </si>
  <si>
    <t>29.03.2023 06:04:34</t>
  </si>
  <si>
    <t>29.03.2023 06:04:54</t>
  </si>
  <si>
    <t>29.03.2023 06:04:55</t>
  </si>
  <si>
    <t>29.03.2023 06:04:57</t>
  </si>
  <si>
    <t>29.03.2023 06:04:58</t>
  </si>
  <si>
    <t>29.03.2023 06:05:00</t>
  </si>
  <si>
    <t>29.03.2023 06:05:01</t>
  </si>
  <si>
    <t>29.03.2023 06:07:15</t>
  </si>
  <si>
    <t>29.03.2023 06:07:16</t>
  </si>
  <si>
    <t>29.03.2023 06:07:18</t>
  </si>
  <si>
    <t>29.03.2023 06:07:19</t>
  </si>
  <si>
    <t>29.03.2023 06:07:21</t>
  </si>
  <si>
    <t>29.03.2023 06:07:22</t>
  </si>
  <si>
    <t>29.03.2023 06:07:24</t>
  </si>
  <si>
    <t>29.03.2023 06:09:28</t>
  </si>
  <si>
    <t>29.03.2023 06:09:30</t>
  </si>
  <si>
    <t>29.03.2023 06:09:31</t>
  </si>
  <si>
    <t>29.03.2023 06:09:33</t>
  </si>
  <si>
    <t>29.03.2023 06:09:34</t>
  </si>
  <si>
    <t>29.03.2023 06:09:36</t>
  </si>
  <si>
    <t>29.03.2023 06:11:27</t>
  </si>
  <si>
    <t>29.03.2023 06:11:28</t>
  </si>
  <si>
    <t>29.03.2023 06:11:30</t>
  </si>
  <si>
    <t>29.03.2023 06:11:31</t>
  </si>
  <si>
    <t>29.03.2023 06:11:33</t>
  </si>
  <si>
    <t>29.03.2023 06:11:34</t>
  </si>
  <si>
    <t>29.03.2023 06:11:36</t>
  </si>
  <si>
    <t>29.03.2023 06:12:19</t>
  </si>
  <si>
    <t>29.03.2023 06:12:21</t>
  </si>
  <si>
    <t>29.03.2023 06:12:24</t>
  </si>
  <si>
    <t>29.03.2023 06:12:25</t>
  </si>
  <si>
    <t>29.03.2023 06:12:27</t>
  </si>
  <si>
    <t>29.03.2023 06:12:28</t>
  </si>
  <si>
    <t>29.03.2023 06:12:30</t>
  </si>
  <si>
    <t>29.03.2023 06:12:38</t>
  </si>
  <si>
    <t>29.03.2023 06:12:40</t>
  </si>
  <si>
    <t>29.03.2023 06:12:43</t>
  </si>
  <si>
    <t>29.03.2023 06:12:44</t>
  </si>
  <si>
    <t>29.03.2023 06:12:46</t>
  </si>
  <si>
    <t>29.03.2023 06:12:49</t>
  </si>
  <si>
    <t>29.03.2023 06:12:50</t>
  </si>
  <si>
    <t>29.03.2023 06:12:52</t>
  </si>
  <si>
    <t>29.03.2023 06:13:26</t>
  </si>
  <si>
    <t>29.03.2023 06:13:28</t>
  </si>
  <si>
    <t>29.03.2023 06:13:31</t>
  </si>
  <si>
    <t>29.03.2023 06:13:32</t>
  </si>
  <si>
    <t>29.03.2023 06:13:34</t>
  </si>
  <si>
    <t>29.03.2023 06:13:35</t>
  </si>
  <si>
    <t>29.03.2023 06:13:37</t>
  </si>
  <si>
    <t>29.03.2023 06:13:38</t>
  </si>
  <si>
    <t>29.03.2023 06:14:29</t>
  </si>
  <si>
    <t>29.03.2023 06:14:31</t>
  </si>
  <si>
    <t>29.03.2023 06:14:32</t>
  </si>
  <si>
    <t>29.03.2023 06:14:34</t>
  </si>
  <si>
    <t>29.03.2023 06:14:35</t>
  </si>
  <si>
    <t>29.03.2023 06:16:04</t>
  </si>
  <si>
    <t>29.03.2023 06:16:05</t>
  </si>
  <si>
    <t>29.03.2023 06:16:07</t>
  </si>
  <si>
    <t>29.03.2023 06:16:08</t>
  </si>
  <si>
    <t>29.03.2023 06:16:10</t>
  </si>
  <si>
    <t>29.03.2023 06:16:11</t>
  </si>
  <si>
    <t>29.03.2023 06:16:13</t>
  </si>
  <si>
    <t>29.03.2023 06:16:14</t>
  </si>
  <si>
    <t>29.03.2023 06:16:46</t>
  </si>
  <si>
    <t>29.03.2023 06:16:47</t>
  </si>
  <si>
    <t>29.03.2023 06:16:49</t>
  </si>
  <si>
    <t>29.03.2023 06:16:50</t>
  </si>
  <si>
    <t>29.03.2023 06:16:52</t>
  </si>
  <si>
    <t>29.03.2023 06:18:25</t>
  </si>
  <si>
    <t>29.03.2023 06:18:26</t>
  </si>
  <si>
    <t>29.03.2023 06:18:28</t>
  </si>
  <si>
    <t>29.03.2023 06:18:29</t>
  </si>
  <si>
    <t>29.03.2023 06:18:31</t>
  </si>
  <si>
    <t>29.03.2023 06:18:44</t>
  </si>
  <si>
    <t>29.03.2023 06:19:04</t>
  </si>
  <si>
    <t>29.03.2023 06:19:05</t>
  </si>
  <si>
    <t>29.03.2023 06:19:07</t>
  </si>
  <si>
    <t>29.03.2023 06:19:08</t>
  </si>
  <si>
    <t>29.03.2023 06:19:11</t>
  </si>
  <si>
    <t>29.03.2023 06:19:17</t>
  </si>
  <si>
    <t>29.03.2023 06:21:30</t>
  </si>
  <si>
    <t>29.03.2023 06:21:32</t>
  </si>
  <si>
    <t>29.03.2023 06:21:33</t>
  </si>
  <si>
    <t>29.03.2023 06:21:35</t>
  </si>
  <si>
    <t>29.03.2023 06:21:36</t>
  </si>
  <si>
    <t>29.03.2023 06:21:38</t>
  </si>
  <si>
    <t>29.03.2023 06:21:39</t>
  </si>
  <si>
    <t>29.03.2023 06:21:41</t>
  </si>
  <si>
    <t>29.03.2023 06:22:11</t>
  </si>
  <si>
    <t>29.03.2023 06:22:12</t>
  </si>
  <si>
    <t>29.03.2023 06:22:15</t>
  </si>
  <si>
    <t>29.03.2023 06:22:17</t>
  </si>
  <si>
    <t>29.03.2023 06:22:18</t>
  </si>
  <si>
    <t>29.03.2023 06:22:20</t>
  </si>
  <si>
    <t>29.03.2023 06:23:30</t>
  </si>
  <si>
    <t>29.03.2023 06:23:32</t>
  </si>
  <si>
    <t>29.03.2023 06:23:33</t>
  </si>
  <si>
    <t>29.03.2023 06:23:35</t>
  </si>
  <si>
    <t>29.03.2023 06:23:36</t>
  </si>
  <si>
    <t>29.03.2023 06:23:38</t>
  </si>
  <si>
    <t>29.03.2023 06:23:39</t>
  </si>
  <si>
    <t>29.03.2023 06:23:41</t>
  </si>
  <si>
    <t>29.03.2023 06:23:42</t>
  </si>
  <si>
    <t>29.03.2023 06:24:53</t>
  </si>
  <si>
    <t>29.03.2023 06:24:54</t>
  </si>
  <si>
    <t>29.03.2023 06:24:56</t>
  </si>
  <si>
    <t>29.03.2023 06:24:57</t>
  </si>
  <si>
    <t>29.03.2023 06:24:59</t>
  </si>
  <si>
    <t>29.03.2023 06:25:00</t>
  </si>
  <si>
    <t>29.03.2023 06:26:17</t>
  </si>
  <si>
    <t>29.03.2023 06:26:18</t>
  </si>
  <si>
    <t>29.03.2023 06:26:20</t>
  </si>
  <si>
    <t>29.03.2023 06:26:21</t>
  </si>
  <si>
    <t>29.03.2023 06:26:23</t>
  </si>
  <si>
    <t>29.03.2023 06:26:24</t>
  </si>
  <si>
    <t>29.03.2023 06:26:26</t>
  </si>
  <si>
    <t>29.03.2023 06:26:35</t>
  </si>
  <si>
    <t>29.03.2023 06:26:36</t>
  </si>
  <si>
    <t>29.03.2023 06:26:39</t>
  </si>
  <si>
    <t>29.03.2023 06:26:41</t>
  </si>
  <si>
    <t>29.03.2023 06:26:42</t>
  </si>
  <si>
    <t>29.03.2023 06:26:44</t>
  </si>
  <si>
    <t>29.03.2023 06:26:45</t>
  </si>
  <si>
    <t>29.03.2023 06:26:48</t>
  </si>
  <si>
    <t>29.03.2023 06:26:51</t>
  </si>
  <si>
    <t>29.03.2023 06:27:05</t>
  </si>
  <si>
    <t>29.03.2023 06:27:06</t>
  </si>
  <si>
    <t>29.03.2023 06:27:08</t>
  </si>
  <si>
    <t>29.03.2023 06:27:09</t>
  </si>
  <si>
    <t>29.03.2023 06:27:11</t>
  </si>
  <si>
    <t>29.03.2023 06:27:12</t>
  </si>
  <si>
    <t>29.03.2023 06:27:23</t>
  </si>
  <si>
    <t>29.03.2023 06:27:24</t>
  </si>
  <si>
    <t>29.03.2023 06:27:26</t>
  </si>
  <si>
    <t>29.03.2023 06:27:27</t>
  </si>
  <si>
    <t>29.03.2023 06:27:29</t>
  </si>
  <si>
    <t>29.03.2023 06:27:30</t>
  </si>
  <si>
    <t>29.03.2023 06:27:32</t>
  </si>
  <si>
    <t>29.03.2023 06:28:47</t>
  </si>
  <si>
    <t>29.03.2023 06:28:50</t>
  </si>
  <si>
    <t>29.03.2023 06:28:51</t>
  </si>
  <si>
    <t>29.03.2023 06:28:53</t>
  </si>
  <si>
    <t>29.03.2023 06:28:54</t>
  </si>
  <si>
    <t>29.03.2023 06:29:05</t>
  </si>
  <si>
    <t>29.03.2023 06:29:06</t>
  </si>
  <si>
    <t>29.03.2023 06:29:08</t>
  </si>
  <si>
    <t>29.03.2023 06:29:09</t>
  </si>
  <si>
    <t>29.03.2023 06:29:11</t>
  </si>
  <si>
    <t>29.03.2023 06:29:12</t>
  </si>
  <si>
    <t>29.03.2023 06:29:14</t>
  </si>
  <si>
    <t>29.03.2023 06:29:17</t>
  </si>
  <si>
    <t>29.03.2023 06:29:18</t>
  </si>
  <si>
    <t>29.03.2023 06:29:21</t>
  </si>
  <si>
    <t>29.03.2023 06:29:23</t>
  </si>
  <si>
    <t>29.03.2023 06:29:24</t>
  </si>
  <si>
    <t>29.03.2023 06:29:26</t>
  </si>
  <si>
    <t>29.03.2023 06:29:27</t>
  </si>
  <si>
    <t>29.03.2023 06:29:30</t>
  </si>
  <si>
    <t>29.03.2023 06:29:33</t>
  </si>
  <si>
    <t>29.03.2023 06:29:35</t>
  </si>
  <si>
    <t>29.03.2023 06:29:36</t>
  </si>
  <si>
    <t>29.03.2023 06:29:38</t>
  </si>
  <si>
    <t>29.03.2023 06:29:39</t>
  </si>
  <si>
    <t>29.03.2023 06:30:12</t>
  </si>
  <si>
    <t>29.03.2023 06:30:14</t>
  </si>
  <si>
    <t>29.03.2023 06:30:17</t>
  </si>
  <si>
    <t>29.03.2023 06:30:18</t>
  </si>
  <si>
    <t>29.03.2023 06:30:20</t>
  </si>
  <si>
    <t>29.03.2023 06:31:08</t>
  </si>
  <si>
    <t>29.03.2023 06:31:12</t>
  </si>
  <si>
    <t>29.03.2023 06:31:17</t>
  </si>
  <si>
    <t>29.03.2023 06:31:18</t>
  </si>
  <si>
    <t>29.03.2023 06:31:20</t>
  </si>
  <si>
    <t>29.03.2023 06:31:21</t>
  </si>
  <si>
    <t>29.03.2023 06:31:23</t>
  </si>
  <si>
    <t>29.03.2023 06:31:24</t>
  </si>
  <si>
    <t>29.03.2023 06:31:26</t>
  </si>
  <si>
    <t>29.03.2023 06:31:27</t>
  </si>
  <si>
    <t>29.03.2023 06:31:35</t>
  </si>
  <si>
    <t>29.03.2023 06:31:36</t>
  </si>
  <si>
    <t>29.03.2023 06:31:38</t>
  </si>
  <si>
    <t>29.03.2023 06:31:39</t>
  </si>
  <si>
    <t>29.03.2023 06:31:47</t>
  </si>
  <si>
    <t>29.03.2023 06:31:48</t>
  </si>
  <si>
    <t>29.03.2023 06:31:50</t>
  </si>
  <si>
    <t>29.03.2023 06:33:50</t>
  </si>
  <si>
    <t>29.03.2023 06:33:51</t>
  </si>
  <si>
    <t>29.03.2023 06:33:53</t>
  </si>
  <si>
    <t>29.03.2023 06:33:54</t>
  </si>
  <si>
    <t>29.03.2023 06:33:56</t>
  </si>
  <si>
    <t>29.03.2023 06:33:57</t>
  </si>
  <si>
    <t>29.03.2023 06:33:59</t>
  </si>
  <si>
    <t>29.03.2023 06:35:50</t>
  </si>
  <si>
    <t>29.03.2023 06:35:51</t>
  </si>
  <si>
    <t>29.03.2023 06:35:53</t>
  </si>
  <si>
    <t>29.03.2023 06:35:54</t>
  </si>
  <si>
    <t>29.03.2023 06:35:56</t>
  </si>
  <si>
    <t>29.03.2023 06:35:57</t>
  </si>
  <si>
    <t>29.03.2023 06:35:59</t>
  </si>
  <si>
    <t>29.03.2023 06:36:00</t>
  </si>
  <si>
    <t>29.03.2023 06:36:02</t>
  </si>
  <si>
    <t>29.03.2023 06:36:14</t>
  </si>
  <si>
    <t>29.03.2023 06:36:15</t>
  </si>
  <si>
    <t>29.03.2023 06:36:17</t>
  </si>
  <si>
    <t>29.03.2023 06:36:18</t>
  </si>
  <si>
    <t>29.03.2023 06:36:20</t>
  </si>
  <si>
    <t>29.03.2023 06:36:38</t>
  </si>
  <si>
    <t>29.03.2023 06:36:39</t>
  </si>
  <si>
    <t>29.03.2023 06:36:41</t>
  </si>
  <si>
    <t>29.03.2023 06:36:42</t>
  </si>
  <si>
    <t>29.03.2023 06:36:44</t>
  </si>
  <si>
    <t>29.03.2023 06:37:05</t>
  </si>
  <si>
    <t>29.03.2023 06:37:06</t>
  </si>
  <si>
    <t>29.03.2023 06:37:09</t>
  </si>
  <si>
    <t>29.03.2023 06:37:11</t>
  </si>
  <si>
    <t>29.03.2023 06:37:12</t>
  </si>
  <si>
    <t>29.03.2023 06:37:14</t>
  </si>
  <si>
    <t>29.03.2023 06:37:15</t>
  </si>
  <si>
    <t>29.03.2023 06:38:16</t>
  </si>
  <si>
    <t>29.03.2023 06:38:18</t>
  </si>
  <si>
    <t>29.03.2023 06:38:19</t>
  </si>
  <si>
    <t>29.03.2023 06:38:21</t>
  </si>
  <si>
    <t>29.03.2023 06:38:22</t>
  </si>
  <si>
    <t>29.03.2023 06:38:25</t>
  </si>
  <si>
    <t>29.03.2023 06:39:27</t>
  </si>
  <si>
    <t>29.03.2023 06:39:28</t>
  </si>
  <si>
    <t>29.03.2023 06:39:30</t>
  </si>
  <si>
    <t>29.03.2023 06:39:31</t>
  </si>
  <si>
    <t>29.03.2023 06:39:34</t>
  </si>
  <si>
    <t>29.03.2023 06:39:40</t>
  </si>
  <si>
    <t>29.03.2023 06:39:42</t>
  </si>
  <si>
    <t>29.03.2023 06:39:45</t>
  </si>
  <si>
    <t>29.03.2023 06:39:46</t>
  </si>
  <si>
    <t>29.03.2023 06:39:48</t>
  </si>
  <si>
    <t>29.03.2023 06:39:49</t>
  </si>
  <si>
    <t>29.03.2023 06:40:07</t>
  </si>
  <si>
    <t>29.03.2023 06:40:10</t>
  </si>
  <si>
    <t>29.03.2023 06:40:16</t>
  </si>
  <si>
    <t>29.03.2023 06:40:18</t>
  </si>
  <si>
    <t>29.03.2023 06:40:24</t>
  </si>
  <si>
    <t>29.03.2023 06:40:27</t>
  </si>
  <si>
    <t>29.03.2023 06:40:28</t>
  </si>
  <si>
    <t>29.03.2023 06:40:30</t>
  </si>
  <si>
    <t>29.03.2023 06:40:31</t>
  </si>
  <si>
    <t>29.03.2023 06:40:33</t>
  </si>
  <si>
    <t>29.03.2023 06:40:54</t>
  </si>
  <si>
    <t>29.03.2023 06:40:55</t>
  </si>
  <si>
    <t>29.03.2023 06:40:57</t>
  </si>
  <si>
    <t>29.03.2023 06:40:58</t>
  </si>
  <si>
    <t>29.03.2023 06:41:00</t>
  </si>
  <si>
    <t>29.03.2023 06:41:01</t>
  </si>
  <si>
    <t>29.03.2023 06:41:15</t>
  </si>
  <si>
    <t>29.03.2023 06:41:16</t>
  </si>
  <si>
    <t>29.03.2023 06:41:18</t>
  </si>
  <si>
    <t>29.03.2023 06:41:21</t>
  </si>
  <si>
    <t>29.03.2023 06:41:22</t>
  </si>
  <si>
    <t>29.03.2023 06:41:25</t>
  </si>
  <si>
    <t>29.03.2023 06:41:27</t>
  </si>
  <si>
    <t>29.03.2023 06:41:28</t>
  </si>
  <si>
    <t>29.03.2023 06:41:30</t>
  </si>
  <si>
    <t>29.03.2023 06:41:31</t>
  </si>
  <si>
    <t>29.03.2023 06:41:33</t>
  </si>
  <si>
    <t>29.03.2023 06:41:34</t>
  </si>
  <si>
    <t>29.03.2023 06:41:49</t>
  </si>
  <si>
    <t>29.03.2023 06:41:51</t>
  </si>
  <si>
    <t>29.03.2023 06:41:52</t>
  </si>
  <si>
    <t>29.03.2023 06:41:54</t>
  </si>
  <si>
    <t>29.03.2023 06:41:55</t>
  </si>
  <si>
    <t>29.03.2023 06:41:57</t>
  </si>
  <si>
    <t>29.03.2023 06:41:58</t>
  </si>
  <si>
    <t>29.03.2023 06:42:22</t>
  </si>
  <si>
    <t>29.03.2023 06:42:24</t>
  </si>
  <si>
    <t>29.03.2023 06:42:25</t>
  </si>
  <si>
    <t>29.03.2023 06:42:27</t>
  </si>
  <si>
    <t>29.03.2023 06:42:28</t>
  </si>
  <si>
    <t>29.03.2023 06:42:30</t>
  </si>
  <si>
    <t>29.03.2023 06:42:31</t>
  </si>
  <si>
    <t>29.03.2023 06:42:33</t>
  </si>
  <si>
    <t>29.03.2023 06:42:34</t>
  </si>
  <si>
    <t>29.03.2023 06:42:54</t>
  </si>
  <si>
    <t>29.03.2023 06:42:55</t>
  </si>
  <si>
    <t>29.03.2023 06:42:58</t>
  </si>
  <si>
    <t>29.03.2023 06:43:01</t>
  </si>
  <si>
    <t>29.03.2023 06:43:09</t>
  </si>
  <si>
    <t>29.03.2023 06:43:10</t>
  </si>
  <si>
    <t>29.03.2023 06:43:12</t>
  </si>
  <si>
    <t>29.03.2023 06:43:13</t>
  </si>
  <si>
    <t>29.03.2023 06:43:15</t>
  </si>
  <si>
    <t>29.03.2023 06:43:16</t>
  </si>
  <si>
    <t>29.03.2023 06:43:18</t>
  </si>
  <si>
    <t>29.03.2023 06:43:19</t>
  </si>
  <si>
    <t>29.03.2023 06:43:21</t>
  </si>
  <si>
    <t>29.03.2023 06:43:22</t>
  </si>
  <si>
    <t>29.03.2023 06:44:09</t>
  </si>
  <si>
    <t>29.03.2023 06:44:10</t>
  </si>
  <si>
    <t>29.03.2023 06:44:12</t>
  </si>
  <si>
    <t>29.03.2023 06:44:13</t>
  </si>
  <si>
    <t>29.03.2023 06:44:15</t>
  </si>
  <si>
    <t>29.03.2023 06:44:18</t>
  </si>
  <si>
    <t>29.03.2023 06:44:19</t>
  </si>
  <si>
    <t>29.03.2023 06:44:54</t>
  </si>
  <si>
    <t>29.03.2023 06:44:55</t>
  </si>
  <si>
    <t>29.03.2023 06:44:57</t>
  </si>
  <si>
    <t>29.03.2023 06:44:58</t>
  </si>
  <si>
    <t>29.03.2023 06:45:00</t>
  </si>
  <si>
    <t>29.03.2023 06:45:01</t>
  </si>
  <si>
    <t>29.03.2023 06:45:03</t>
  </si>
  <si>
    <t>29.03.2023 06:45:06</t>
  </si>
  <si>
    <t>29.03.2023 06:45:07</t>
  </si>
  <si>
    <t>29.03.2023 06:45:10</t>
  </si>
  <si>
    <t>29.03.2023 06:45:12</t>
  </si>
  <si>
    <t>29.03.2023 06:45:15</t>
  </si>
  <si>
    <t>29.03.2023 06:45:46</t>
  </si>
  <si>
    <t>29.03.2023 06:45:48</t>
  </si>
  <si>
    <t>29.03.2023 06:45:54</t>
  </si>
  <si>
    <t>29.03.2023 06:45:55</t>
  </si>
  <si>
    <t>29.03.2023 06:45:57</t>
  </si>
  <si>
    <t>29.03.2023 06:45:58</t>
  </si>
  <si>
    <t>29.03.2023 06:46:00</t>
  </si>
  <si>
    <t>29.03.2023 06:46:01</t>
  </si>
  <si>
    <t>29.03.2023 06:46:36</t>
  </si>
  <si>
    <t>29.03.2023 06:46:42</t>
  </si>
  <si>
    <t>29.03.2023 06:46:43</t>
  </si>
  <si>
    <t>29.03.2023 06:46:45</t>
  </si>
  <si>
    <t>29.03.2023 06:46:46</t>
  </si>
  <si>
    <t>29.03.2023 06:47:06</t>
  </si>
  <si>
    <t>29.03.2023 06:47:07</t>
  </si>
  <si>
    <t>29.03.2023 06:47:09</t>
  </si>
  <si>
    <t>29.03.2023 06:47:10</t>
  </si>
  <si>
    <t>29.03.2023 06:47:12</t>
  </si>
  <si>
    <t>29.03.2023 06:47:13</t>
  </si>
  <si>
    <t>29.03.2023 06:47:15</t>
  </si>
  <si>
    <t>29.03.2023 06:48:37</t>
  </si>
  <si>
    <t>29.03.2023 06:48:38</t>
  </si>
  <si>
    <t>29.03.2023 06:48:43</t>
  </si>
  <si>
    <t>29.03.2023 06:48:44</t>
  </si>
  <si>
    <t>29.03.2023 06:48:46</t>
  </si>
  <si>
    <t>29.03.2023 06:49:29</t>
  </si>
  <si>
    <t>29.03.2023 06:49:31</t>
  </si>
  <si>
    <t>29.03.2023 06:49:32</t>
  </si>
  <si>
    <t>29.03.2023 06:49:34</t>
  </si>
  <si>
    <t>29.03.2023 06:49:35</t>
  </si>
  <si>
    <t>29.03.2023 06:49:37</t>
  </si>
  <si>
    <t>29.03.2023 06:49:38</t>
  </si>
  <si>
    <t>29.03.2023 06:49:40</t>
  </si>
  <si>
    <t>29.03.2023 06:49:41</t>
  </si>
  <si>
    <t>29.03.2023 06:49:43</t>
  </si>
  <si>
    <t>29.03.2023 06:49:44</t>
  </si>
  <si>
    <t>29.03.2023 06:49:47</t>
  </si>
  <si>
    <t>29.03.2023 06:49:50</t>
  </si>
  <si>
    <t>29.03.2023 06:49:52</t>
  </si>
  <si>
    <t>29.03.2023 06:49:53</t>
  </si>
  <si>
    <t>29.03.2023 06:49:55</t>
  </si>
  <si>
    <t>29.03.2023 06:50:04</t>
  </si>
  <si>
    <t>29.03.2023 06:50:05</t>
  </si>
  <si>
    <t>29.03.2023 06:50:07</t>
  </si>
  <si>
    <t>29.03.2023 06:50:08</t>
  </si>
  <si>
    <t>29.03.2023 06:50:10</t>
  </si>
  <si>
    <t>29.03.2023 06:50:11</t>
  </si>
  <si>
    <t>29.03.2023 06:50:17</t>
  </si>
  <si>
    <t>29.03.2023 06:50:23</t>
  </si>
  <si>
    <t>29.03.2023 06:50:25</t>
  </si>
  <si>
    <t>29.03.2023 06:50:26</t>
  </si>
  <si>
    <t>29.03.2023 06:50:29</t>
  </si>
  <si>
    <t>29.03.2023 06:50:31</t>
  </si>
  <si>
    <t>29.03.2023 06:50:32</t>
  </si>
  <si>
    <t>29.03.2023 06:50:34</t>
  </si>
  <si>
    <t>29.03.2023 06:50:35</t>
  </si>
  <si>
    <t>29.03.2023 06:50:37</t>
  </si>
  <si>
    <t>29.03.2023 06:50:38</t>
  </si>
  <si>
    <t>29.03.2023 06:50:40</t>
  </si>
  <si>
    <t>29.03.2023 06:50:41</t>
  </si>
  <si>
    <t>29.03.2023 06:50:43</t>
  </si>
  <si>
    <t>29.03.2023 06:53:12</t>
  </si>
  <si>
    <t>29.03.2023 06:53:14</t>
  </si>
  <si>
    <t>29.03.2023 06:53:15</t>
  </si>
  <si>
    <t>29.03.2023 06:53:17</t>
  </si>
  <si>
    <t>29.03.2023 06:53:20</t>
  </si>
  <si>
    <t>29.03.2023 06:53:21</t>
  </si>
  <si>
    <t>29.03.2023 06:53:23</t>
  </si>
  <si>
    <t>29.03.2023 06:53:24</t>
  </si>
  <si>
    <t>29.03.2023 06:53:26</t>
  </si>
  <si>
    <t>29.03.2023 06:53:29</t>
  </si>
  <si>
    <t>29.03.2023 06:53:30</t>
  </si>
  <si>
    <t>29.03.2023 06:53:48</t>
  </si>
  <si>
    <t>29.03.2023 06:53:50</t>
  </si>
  <si>
    <t>29.03.2023 06:53:51</t>
  </si>
  <si>
    <t>29.03.2023 06:53:53</t>
  </si>
  <si>
    <t>29.03.2023 06:53:54</t>
  </si>
  <si>
    <t>29.03.2023 06:53:56</t>
  </si>
  <si>
    <t>29.03.2023 06:53:57</t>
  </si>
  <si>
    <t>29.03.2023 06:53:59</t>
  </si>
  <si>
    <t>29.03.2023 06:54:00</t>
  </si>
  <si>
    <t>29.03.2023 06:54:02</t>
  </si>
  <si>
    <t>29.03.2023 06:54:27</t>
  </si>
  <si>
    <t>29.03.2023 06:54:29</t>
  </si>
  <si>
    <t>29.03.2023 06:54:30</t>
  </si>
  <si>
    <t>29.03.2023 06:54:44</t>
  </si>
  <si>
    <t>29.03.2023 06:54:45</t>
  </si>
  <si>
    <t>29.03.2023 06:54:47</t>
  </si>
  <si>
    <t>29.03.2023 06:54:48</t>
  </si>
  <si>
    <t>29.03.2023 06:54:50</t>
  </si>
  <si>
    <t>29.03.2023 06:54:51</t>
  </si>
  <si>
    <t>29.03.2023 06:55:06</t>
  </si>
  <si>
    <t>29.03.2023 06:55:08</t>
  </si>
  <si>
    <t>29.03.2023 06:55:09</t>
  </si>
  <si>
    <t>29.03.2023 06:55:11</t>
  </si>
  <si>
    <t>29.03.2023 06:55:12</t>
  </si>
  <si>
    <t>29.03.2023 06:55:14</t>
  </si>
  <si>
    <t>29.03.2023 06:55:15</t>
  </si>
  <si>
    <t>29.03.2023 06:55:44</t>
  </si>
  <si>
    <t>29.03.2023 06:55:47</t>
  </si>
  <si>
    <t>29.03.2023 06:55:48</t>
  </si>
  <si>
    <t>29.03.2023 06:55:50</t>
  </si>
  <si>
    <t>29.03.2023 06:55:51</t>
  </si>
  <si>
    <t>29.03.2023 06:55:53</t>
  </si>
  <si>
    <t>29.03.2023 06:56:00</t>
  </si>
  <si>
    <t>29.03.2023 06:56:02</t>
  </si>
  <si>
    <t>29.03.2023 06:56:03</t>
  </si>
  <si>
    <t>29.03.2023 06:56:05</t>
  </si>
  <si>
    <t>29.03.2023 06:56:06</t>
  </si>
  <si>
    <t>29.03.2023 06:56:08</t>
  </si>
  <si>
    <t>29.03.2023 06:56:09</t>
  </si>
  <si>
    <t>29.03.2023 06:56:11</t>
  </si>
  <si>
    <t>29.03.2023 06:56:12</t>
  </si>
  <si>
    <t>29.03.2023 06:56:14</t>
  </si>
  <si>
    <t>29.03.2023 06:56:15</t>
  </si>
  <si>
    <t>29.03.2023 06:57:03</t>
  </si>
  <si>
    <t>29.03.2023 06:57:05</t>
  </si>
  <si>
    <t>29.03.2023 06:57:06</t>
  </si>
  <si>
    <t>29.03.2023 06:57:08</t>
  </si>
  <si>
    <t>29.03.2023 06:57:09</t>
  </si>
  <si>
    <t>29.03.2023 06:57:11</t>
  </si>
  <si>
    <t>29.03.2023 06:57:12</t>
  </si>
  <si>
    <t>29.03.2023 06:57:14</t>
  </si>
  <si>
    <t>29.03.2023 06:57:15</t>
  </si>
  <si>
    <t>29.03.2023 06:57:17</t>
  </si>
  <si>
    <t>29.03.2023 06:57:18</t>
  </si>
  <si>
    <t>29.03.2023 06:57:24</t>
  </si>
  <si>
    <t>29.03.2023 06:57:26</t>
  </si>
  <si>
    <t>29.03.2023 06:57:27</t>
  </si>
  <si>
    <t>29.03.2023 06:57:29</t>
  </si>
  <si>
    <t>29.03.2023 06:57:30</t>
  </si>
  <si>
    <t>29.03.2023 06:57:32</t>
  </si>
  <si>
    <t>29.03.2023 06:57:33</t>
  </si>
  <si>
    <t>29.03.2023 06:57:35</t>
  </si>
  <si>
    <t>29.03.2023 06:58:03</t>
  </si>
  <si>
    <t>29.03.2023 06:58:05</t>
  </si>
  <si>
    <t>29.03.2023 06:58:06</t>
  </si>
  <si>
    <t>29.03.2023 06:58:08</t>
  </si>
  <si>
    <t>29.03.2023 06:58:09</t>
  </si>
  <si>
    <t>29.03.2023 06:58:11</t>
  </si>
  <si>
    <t>29.03.2023 06:58:12</t>
  </si>
  <si>
    <t>29.03.2023 06:58:14</t>
  </si>
  <si>
    <t>29.03.2023 06:58:36</t>
  </si>
  <si>
    <t>29.03.2023 06:58:38</t>
  </si>
  <si>
    <t>29.03.2023 06:58:41</t>
  </si>
  <si>
    <t>29.03.2023 06:58:42</t>
  </si>
  <si>
    <t>29.03.2023 06:58:44</t>
  </si>
  <si>
    <t>29.03.2023 06:58:45</t>
  </si>
  <si>
    <t>29.03.2023 06:58:47</t>
  </si>
  <si>
    <t>29.03.2023 06:59:06</t>
  </si>
  <si>
    <t>29.03.2023 06:59:08</t>
  </si>
  <si>
    <t>29.03.2023 06:59:11</t>
  </si>
  <si>
    <t>29.03.2023 06:59:12</t>
  </si>
  <si>
    <t>29.03.2023 06:59:14</t>
  </si>
  <si>
    <t>29.03.2023 06:59:15</t>
  </si>
  <si>
    <t>29.03.2023 06:59:21</t>
  </si>
  <si>
    <t>29.03.2023 06:59:23</t>
  </si>
  <si>
    <t>29.03.2023 06:59:24</t>
  </si>
  <si>
    <t>29.03.2023 06:59:26</t>
  </si>
  <si>
    <t>29.03.2023 06:59:27</t>
  </si>
  <si>
    <t>29.03.2023 06:59:29</t>
  </si>
  <si>
    <t>29.03.2023 06:59:30</t>
  </si>
  <si>
    <t>29.03.2023 06:59:35</t>
  </si>
  <si>
    <t>29.03.2023 06:59:36</t>
  </si>
  <si>
    <t>29.03.2023 06:59:41</t>
  </si>
  <si>
    <t>29.03.2023 06:59:42</t>
  </si>
  <si>
    <t>29.03.2023 06:59:44</t>
  </si>
  <si>
    <t>29.03.2023 06:59:56</t>
  </si>
  <si>
    <t>29.03.2023 06:59:57</t>
  </si>
  <si>
    <t>29.03.2023 06:59:59</t>
  </si>
  <si>
    <t>29.03.2023 07:00:00</t>
  </si>
  <si>
    <t>29.03.2023 07:01:44</t>
  </si>
  <si>
    <t>29.03.2023 07:01:45</t>
  </si>
  <si>
    <t>29.03.2023 07:01:47</t>
  </si>
  <si>
    <t>29.03.2023 07:02:03</t>
  </si>
  <si>
    <t>29.03.2023 07:02:05</t>
  </si>
  <si>
    <t>29.03.2023 07:02:06</t>
  </si>
  <si>
    <t>29.03.2023 07:02:08</t>
  </si>
  <si>
    <t>29.03.2023 07:02:09</t>
  </si>
  <si>
    <t>29.03.2023 07:02:11</t>
  </si>
  <si>
    <t>29.03.2023 07:02:18</t>
  </si>
  <si>
    <t>29.03.2023 07:02:20</t>
  </si>
  <si>
    <t>29.03.2023 07:02:21</t>
  </si>
  <si>
    <t>29.03.2023 07:02:23</t>
  </si>
  <si>
    <t>29.03.2023 07:02:26</t>
  </si>
  <si>
    <t>29.03.2023 07:02:51</t>
  </si>
  <si>
    <t>29.03.2023 07:02:53</t>
  </si>
  <si>
    <t>29.03.2023 07:02:54</t>
  </si>
  <si>
    <t>29.03.2023 07:02:56</t>
  </si>
  <si>
    <t>29.03.2023 07:02:57</t>
  </si>
  <si>
    <t>29.03.2023 07:02:59</t>
  </si>
  <si>
    <t>29.03.2023 07:03:23</t>
  </si>
  <si>
    <t>29.03.2023 07:03:24</t>
  </si>
  <si>
    <t>29.03.2023 07:03:26</t>
  </si>
  <si>
    <t>29.03.2023 07:03:27</t>
  </si>
  <si>
    <t>29.03.2023 07:03:29</t>
  </si>
  <si>
    <t>29.03.2023 07:03:30</t>
  </si>
  <si>
    <t>29.03.2023 07:03:32</t>
  </si>
  <si>
    <t>29.03.2023 07:03:33</t>
  </si>
  <si>
    <t>29.03.2023 07:04:05</t>
  </si>
  <si>
    <t>29.03.2023 07:04:06</t>
  </si>
  <si>
    <t>29.03.2023 07:04:08</t>
  </si>
  <si>
    <t>29.03.2023 07:04:09</t>
  </si>
  <si>
    <t>29.03.2023 07:04:11</t>
  </si>
  <si>
    <t>29.03.2023 07:04:17</t>
  </si>
  <si>
    <t>29.03.2023 07:04:18</t>
  </si>
  <si>
    <t>29.03.2023 07:04:24</t>
  </si>
  <si>
    <t>29.03.2023 07:04:26</t>
  </si>
  <si>
    <t>29.03.2023 07:04:29</t>
  </si>
  <si>
    <t>29.03.2023 07:04:50</t>
  </si>
  <si>
    <t>29.03.2023 07:04:51</t>
  </si>
  <si>
    <t>29.03.2023 07:04:53</t>
  </si>
  <si>
    <t>29.03.2023 07:04:54</t>
  </si>
  <si>
    <t>29.03.2023 07:04:56</t>
  </si>
  <si>
    <t>29.03.2023 07:04:57</t>
  </si>
  <si>
    <t>29.03.2023 07:05:35</t>
  </si>
  <si>
    <t>29.03.2023 07:05:44</t>
  </si>
  <si>
    <t>29.03.2023 07:05:45</t>
  </si>
  <si>
    <t>29.03.2023 07:05:47</t>
  </si>
  <si>
    <t>29.03.2023 07:05:48</t>
  </si>
  <si>
    <t>29.03.2023 07:05:50</t>
  </si>
  <si>
    <t>29.03.2023 07:05:51</t>
  </si>
  <si>
    <t>29.03.2023 07:05:53</t>
  </si>
  <si>
    <t>29.03.2023 07:05:54</t>
  </si>
  <si>
    <t>29.03.2023 07:05:56</t>
  </si>
  <si>
    <t>29.03.2023 07:06:02</t>
  </si>
  <si>
    <t>29.03.2023 07:06:03</t>
  </si>
  <si>
    <t>29.03.2023 07:06:05</t>
  </si>
  <si>
    <t>29.03.2023 07:07:00</t>
  </si>
  <si>
    <t>29.03.2023 07:07:02</t>
  </si>
  <si>
    <t>29.03.2023 07:07:03</t>
  </si>
  <si>
    <t>29.03.2023 07:07:05</t>
  </si>
  <si>
    <t>29.03.2023 07:07:06</t>
  </si>
  <si>
    <t>29.03.2023 07:07:08</t>
  </si>
  <si>
    <t>29.03.2023 07:07:09</t>
  </si>
  <si>
    <t>29.03.2023 07:07:11</t>
  </si>
  <si>
    <t>29.03.2023 07:07:12</t>
  </si>
  <si>
    <t>29.03.2023 07:07:14</t>
  </si>
  <si>
    <t>29.03.2023 07:07:17</t>
  </si>
  <si>
    <t>29.03.2023 07:08:41</t>
  </si>
  <si>
    <t>29.03.2023 07:08:44</t>
  </si>
  <si>
    <t>29.03.2023 07:08:45</t>
  </si>
  <si>
    <t>29.03.2023 07:08:47</t>
  </si>
  <si>
    <t>29.03.2023 07:08:48</t>
  </si>
  <si>
    <t>29.03.2023 07:08:50</t>
  </si>
  <si>
    <t>29.03.2023 07:08:53</t>
  </si>
  <si>
    <t>29.03.2023 07:09:42</t>
  </si>
  <si>
    <t>29.03.2023 07:09:44</t>
  </si>
  <si>
    <t>29.03.2023 07:09:45</t>
  </si>
  <si>
    <t>29.03.2023 07:09:47</t>
  </si>
  <si>
    <t>29.03.2023 07:09:48</t>
  </si>
  <si>
    <t>29.03.2023 07:09:50</t>
  </si>
  <si>
    <t>29.03.2023 07:09:51</t>
  </si>
  <si>
    <t>29.03.2023 07:10:11</t>
  </si>
  <si>
    <t>29.03.2023 07:10:12</t>
  </si>
  <si>
    <t>29.03.2023 07:10:14</t>
  </si>
  <si>
    <t>29.03.2023 07:10:15</t>
  </si>
  <si>
    <t>29.03.2023 07:10:18</t>
  </si>
  <si>
    <t>29.03.2023 07:11:14</t>
  </si>
  <si>
    <t>29.03.2023 07:11:15</t>
  </si>
  <si>
    <t>29.03.2023 07:11:17</t>
  </si>
  <si>
    <t>29.03.2023 07:11:20</t>
  </si>
  <si>
    <t>29.03.2023 07:11:21</t>
  </si>
  <si>
    <t>29.03.2023 07:11:23</t>
  </si>
  <si>
    <t>29.03.2023 07:11:24</t>
  </si>
  <si>
    <t>29.03.2023 07:12:05</t>
  </si>
  <si>
    <t>29.03.2023 07:12:08</t>
  </si>
  <si>
    <t>29.03.2023 07:12:09</t>
  </si>
  <si>
    <t>29.03.2023 07:12:11</t>
  </si>
  <si>
    <t>29.03.2023 07:12:12</t>
  </si>
  <si>
    <t>29.03.2023 07:12:14</t>
  </si>
  <si>
    <t>29.03.2023 07:12:15</t>
  </si>
  <si>
    <t>29.03.2023 07:14:26</t>
  </si>
  <si>
    <t>29.03.2023 07:14:27</t>
  </si>
  <si>
    <t>29.03.2023 07:14:29</t>
  </si>
  <si>
    <t>29.03.2023 07:14:30</t>
  </si>
  <si>
    <t>29.03.2023 07:14:32</t>
  </si>
  <si>
    <t>29.03.2023 07:14:33</t>
  </si>
  <si>
    <t>29.03.2023 07:14:35</t>
  </si>
  <si>
    <t>29.03.2023 07:14:36</t>
  </si>
  <si>
    <t>29.03.2023 07:14:38</t>
  </si>
  <si>
    <t>29.03.2023 07:14:54</t>
  </si>
  <si>
    <t>29.03.2023 07:14:56</t>
  </si>
  <si>
    <t>29.03.2023 07:14:57</t>
  </si>
  <si>
    <t>29.03.2023 07:15:47</t>
  </si>
  <si>
    <t>29.03.2023 07:15:48</t>
  </si>
  <si>
    <t>29.03.2023 07:15:50</t>
  </si>
  <si>
    <t>29.03.2023 07:15:51</t>
  </si>
  <si>
    <t>29.03.2023 07:15:53</t>
  </si>
  <si>
    <t>29.03.2023 07:15:59</t>
  </si>
  <si>
    <t>29.03.2023 07:16:02</t>
  </si>
  <si>
    <t>29.03.2023 07:16:03</t>
  </si>
  <si>
    <t>29.03.2023 07:16:05</t>
  </si>
  <si>
    <t>29.03.2023 07:16:06</t>
  </si>
  <si>
    <t>29.03.2023 07:16:08</t>
  </si>
  <si>
    <t>29.03.2023 07:16:09</t>
  </si>
  <si>
    <t>29.03.2023 07:16:12</t>
  </si>
  <si>
    <t>29.03.2023 07:16:14</t>
  </si>
  <si>
    <t>29.03.2023 07:16:15</t>
  </si>
  <si>
    <t>29.03.2023 07:16:17</t>
  </si>
  <si>
    <t>29.03.2023 07:16:18</t>
  </si>
  <si>
    <t>29.03.2023 07:16:20</t>
  </si>
  <si>
    <t>29.03.2023 07:16:21</t>
  </si>
  <si>
    <t>29.03.2023 07:16:23</t>
  </si>
  <si>
    <t>29.03.2023 07:16:24</t>
  </si>
  <si>
    <t>29.03.2023 07:16:46</t>
  </si>
  <si>
    <t>29.03.2023 07:16:48</t>
  </si>
  <si>
    <t>29.03.2023 07:16:51</t>
  </si>
  <si>
    <t>29.03.2023 07:17:51</t>
  </si>
  <si>
    <t>29.03.2023 07:17:52</t>
  </si>
  <si>
    <t>29.03.2023 07:17:54</t>
  </si>
  <si>
    <t>29.03.2023 07:17:55</t>
  </si>
  <si>
    <t>29.03.2023 07:17:57</t>
  </si>
  <si>
    <t>29.03.2023 07:17:58</t>
  </si>
  <si>
    <t>29.03.2023 07:18:00</t>
  </si>
  <si>
    <t>29.03.2023 07:18:01</t>
  </si>
  <si>
    <t>29.03.2023 07:18:03</t>
  </si>
  <si>
    <t>29.03.2023 07:18:04</t>
  </si>
  <si>
    <t>29.03.2023 07:19:13</t>
  </si>
  <si>
    <t>29.03.2023 07:19:15</t>
  </si>
  <si>
    <t>29.03.2023 07:19:16</t>
  </si>
  <si>
    <t>29.03.2023 07:19:18</t>
  </si>
  <si>
    <t>29.03.2023 07:19:19</t>
  </si>
  <si>
    <t>29.03.2023 07:19:21</t>
  </si>
  <si>
    <t>29.03.2023 07:19:22</t>
  </si>
  <si>
    <t>29.03.2023 07:19:24</t>
  </si>
  <si>
    <t>29.03.2023 07:19:25</t>
  </si>
  <si>
    <t>29.03.2023 07:19:27</t>
  </si>
  <si>
    <t>29.03.2023 07:19:28</t>
  </si>
  <si>
    <t>29.03.2023 07:19:54</t>
  </si>
  <si>
    <t>29.03.2023 07:19:55</t>
  </si>
  <si>
    <t>29.03.2023 07:19:57</t>
  </si>
  <si>
    <t>29.03.2023 07:19:58</t>
  </si>
  <si>
    <t>29.03.2023 07:20:00</t>
  </si>
  <si>
    <t>29.03.2023 07:21:10</t>
  </si>
  <si>
    <t>29.03.2023 07:21:12</t>
  </si>
  <si>
    <t>29.03.2023 07:21:13</t>
  </si>
  <si>
    <t>29.03.2023 07:21:15</t>
  </si>
  <si>
    <t>29.03.2023 07:21:16</t>
  </si>
  <si>
    <t>29.03.2023 07:21:18</t>
  </si>
  <si>
    <t>29.03.2023 07:21:19</t>
  </si>
  <si>
    <t>29.03.2023 07:21:22</t>
  </si>
  <si>
    <t>29.03.2023 07:21:24</t>
  </si>
  <si>
    <t>29.03.2023 07:21:25</t>
  </si>
  <si>
    <t>29.03.2023 07:21:27</t>
  </si>
  <si>
    <t>29.03.2023 07:21:48</t>
  </si>
  <si>
    <t>29.03.2023 07:21:49</t>
  </si>
  <si>
    <t>29.03.2023 07:21:51</t>
  </si>
  <si>
    <t>29.03.2023 07:21:52</t>
  </si>
  <si>
    <t>29.03.2023 07:21:54</t>
  </si>
  <si>
    <t>29.03.2023 07:21:57</t>
  </si>
  <si>
    <t>29.03.2023 07:21:58</t>
  </si>
  <si>
    <t>29.03.2023 07:22:00</t>
  </si>
  <si>
    <t>29.03.2023 07:22:01</t>
  </si>
  <si>
    <t>29.03.2023 07:22:03</t>
  </si>
  <si>
    <t>29.03.2023 07:22:04</t>
  </si>
  <si>
    <t>29.03.2023 07:22:06</t>
  </si>
  <si>
    <t>29.03.2023 07:24:18</t>
  </si>
  <si>
    <t>29.03.2023 07:24:19</t>
  </si>
  <si>
    <t>29.03.2023 07:24:21</t>
  </si>
  <si>
    <t>29.03.2023 07:24:22</t>
  </si>
  <si>
    <t>29.03.2023 07:24:24</t>
  </si>
  <si>
    <t>29.03.2023 07:24:25</t>
  </si>
  <si>
    <t>29.03.2023 07:24:27</t>
  </si>
  <si>
    <t>29.03.2023 07:24:43</t>
  </si>
  <si>
    <t>29.03.2023 07:24:45</t>
  </si>
  <si>
    <t>29.03.2023 07:24:46</t>
  </si>
  <si>
    <t>29.03.2023 07:24:48</t>
  </si>
  <si>
    <t>29.03.2023 07:24:49</t>
  </si>
  <si>
    <t>29.03.2023 07:24:51</t>
  </si>
  <si>
    <t>29.03.2023 07:24:52</t>
  </si>
  <si>
    <t>29.03.2023 07:24:54</t>
  </si>
  <si>
    <t>29.03.2023 07:26:27</t>
  </si>
  <si>
    <t>29.03.2023 07:26:28</t>
  </si>
  <si>
    <t>29.03.2023 07:26:30</t>
  </si>
  <si>
    <t>29.03.2023 07:26:31</t>
  </si>
  <si>
    <t>29.03.2023 07:26:33</t>
  </si>
  <si>
    <t>29.03.2023 07:26:34</t>
  </si>
  <si>
    <t>29.03.2023 07:26:54</t>
  </si>
  <si>
    <t>29.03.2023 07:26:55</t>
  </si>
  <si>
    <t>29.03.2023 07:26:57</t>
  </si>
  <si>
    <t>29.03.2023 07:26:58</t>
  </si>
  <si>
    <t>29.03.2023 07:27:00</t>
  </si>
  <si>
    <t>29.03.2023 07:27:01</t>
  </si>
  <si>
    <t>29.03.2023 07:27:03</t>
  </si>
  <si>
    <t>29.03.2023 07:27:19</t>
  </si>
  <si>
    <t>29.03.2023 07:27:22</t>
  </si>
  <si>
    <t>29.03.2023 07:27:24</t>
  </si>
  <si>
    <t>29.03.2023 07:27:27</t>
  </si>
  <si>
    <t>29.03.2023 07:28:52</t>
  </si>
  <si>
    <t>29.03.2023 07:28:54</t>
  </si>
  <si>
    <t>29.03.2023 07:28:55</t>
  </si>
  <si>
    <t>29.03.2023 07:28:57</t>
  </si>
  <si>
    <t>29.03.2023 07:28:58</t>
  </si>
  <si>
    <t>29.03.2023 07:29:00</t>
  </si>
  <si>
    <t>29.03.2023 07:29:01</t>
  </si>
  <si>
    <t>29.03.2023 07:30:39</t>
  </si>
  <si>
    <t>29.03.2023 07:30:43</t>
  </si>
  <si>
    <t>29.03.2023 07:30:45</t>
  </si>
  <si>
    <t>29.03.2023 07:30:46</t>
  </si>
  <si>
    <t>29.03.2023 07:30:48</t>
  </si>
  <si>
    <t>29.03.2023 07:30:49</t>
  </si>
  <si>
    <t>29.03.2023 07:30:51</t>
  </si>
  <si>
    <t>29.03.2023 07:30:52</t>
  </si>
  <si>
    <t>29.03.2023 07:30:54</t>
  </si>
  <si>
    <t>29.03.2023 07:30:55</t>
  </si>
  <si>
    <t>29.03.2023 07:30:57</t>
  </si>
  <si>
    <t>29.03.2023 07:30:58</t>
  </si>
  <si>
    <t>29.03.2023 07:31:00</t>
  </si>
  <si>
    <t>29.03.2023 07:31:01</t>
  </si>
  <si>
    <t>29.03.2023 07:31:04</t>
  </si>
  <si>
    <t>29.03.2023 07:31:06</t>
  </si>
  <si>
    <t>29.03.2023 07:31:07</t>
  </si>
  <si>
    <t>29.03.2023 07:31:09</t>
  </si>
  <si>
    <t>29.03.2023 07:31:10</t>
  </si>
  <si>
    <t>29.03.2023 07:32:24</t>
  </si>
  <si>
    <t>29.03.2023 07:32:27</t>
  </si>
  <si>
    <t>29.03.2023 07:32:28</t>
  </si>
  <si>
    <t>29.03.2023 07:32:30</t>
  </si>
  <si>
    <t>29.03.2023 07:32:36</t>
  </si>
  <si>
    <t>29.03.2023 07:33:18</t>
  </si>
  <si>
    <t>29.03.2023 07:33:19</t>
  </si>
  <si>
    <t>29.03.2023 07:33:24</t>
  </si>
  <si>
    <t>29.03.2023 07:33:25</t>
  </si>
  <si>
    <t>29.03.2023 07:33:27</t>
  </si>
  <si>
    <t>29.03.2023 07:33:28</t>
  </si>
  <si>
    <t>29.03.2023 07:33:42</t>
  </si>
  <si>
    <t>29.03.2023 07:33:43</t>
  </si>
  <si>
    <t>29.03.2023 07:33:45</t>
  </si>
  <si>
    <t>29.03.2023 07:33:46</t>
  </si>
  <si>
    <t>29.03.2023 07:33:48</t>
  </si>
  <si>
    <t>29.03.2023 07:33:49</t>
  </si>
  <si>
    <t>29.03.2023 07:33:51</t>
  </si>
  <si>
    <t>29.03.2023 07:33:52</t>
  </si>
  <si>
    <t>29.03.2023 07:33:54</t>
  </si>
  <si>
    <t>29.03.2023 07:33:55</t>
  </si>
  <si>
    <t>29.03.2023 07:33:57</t>
  </si>
  <si>
    <t>29.03.2023 07:33:58</t>
  </si>
  <si>
    <t>29.03.2023 07:34:00</t>
  </si>
  <si>
    <t>29.03.2023 07:34:01</t>
  </si>
  <si>
    <t>29.03.2023 07:34:03</t>
  </si>
  <si>
    <t>29.03.2023 07:34:04</t>
  </si>
  <si>
    <t>29.03.2023 07:34:06</t>
  </si>
  <si>
    <t>29.03.2023 07:34:07</t>
  </si>
  <si>
    <t>29.03.2023 07:34:32</t>
  </si>
  <si>
    <t>29.03.2023 07:34:34</t>
  </si>
  <si>
    <t>29.03.2023 07:34:35</t>
  </si>
  <si>
    <t>29.03.2023 07:34:37</t>
  </si>
  <si>
    <t>29.03.2023 07:34:38</t>
  </si>
  <si>
    <t>29.03.2023 07:34:40</t>
  </si>
  <si>
    <t>29.03.2023 07:34:41</t>
  </si>
  <si>
    <t>29.03.2023 07:34:43</t>
  </si>
  <si>
    <t>29.03.2023 07:34:44</t>
  </si>
  <si>
    <t>29.03.2023 07:34:46</t>
  </si>
  <si>
    <t>29.03.2023 07:34:47</t>
  </si>
  <si>
    <t>29.03.2023 07:34:49</t>
  </si>
  <si>
    <t>29.03.2023 07:34:50</t>
  </si>
  <si>
    <t>29.03.2023 07:34:52</t>
  </si>
  <si>
    <t>29.03.2023 07:34:53</t>
  </si>
  <si>
    <t>29.03.2023 07:34:55</t>
  </si>
  <si>
    <t>29.03.2023 07:34:56</t>
  </si>
  <si>
    <t>29.03.2023 07:34:58</t>
  </si>
  <si>
    <t>29.03.2023 07:35:29</t>
  </si>
  <si>
    <t>29.03.2023 07:35:31</t>
  </si>
  <si>
    <t>29.03.2023 07:35:32</t>
  </si>
  <si>
    <t>29.03.2023 07:35:34</t>
  </si>
  <si>
    <t>29.03.2023 07:35:35</t>
  </si>
  <si>
    <t>29.03.2023 07:35:37</t>
  </si>
  <si>
    <t>29.03.2023 07:35:38</t>
  </si>
  <si>
    <t>29.03.2023 07:35:40</t>
  </si>
  <si>
    <t>29.03.2023 07:35:41</t>
  </si>
  <si>
    <t>29.03.2023 07:38:11</t>
  </si>
  <si>
    <t>29.03.2023 07:38:13</t>
  </si>
  <si>
    <t>29.03.2023 07:38:16</t>
  </si>
  <si>
    <t>29.03.2023 07:39:20</t>
  </si>
  <si>
    <t>29.03.2023 07:39:22</t>
  </si>
  <si>
    <t>29.03.2023 07:39:23</t>
  </si>
  <si>
    <t>29.03.2023 07:39:25</t>
  </si>
  <si>
    <t>29.03.2023 07:39:26</t>
  </si>
  <si>
    <t>29.03.2023 07:39:28</t>
  </si>
  <si>
    <t>29.03.2023 07:39:29</t>
  </si>
  <si>
    <t>29.03.2023 07:39:31</t>
  </si>
  <si>
    <t>29.03.2023 07:39:32</t>
  </si>
  <si>
    <t>29.03.2023 07:39:49</t>
  </si>
  <si>
    <t>29.03.2023 07:39:50</t>
  </si>
  <si>
    <t>29.03.2023 07:39:52</t>
  </si>
  <si>
    <t>29.03.2023 07:39:53</t>
  </si>
  <si>
    <t>29.03.2023 07:39:55</t>
  </si>
  <si>
    <t>29.03.2023 07:39:56</t>
  </si>
  <si>
    <t>29.03.2023 07:39:58</t>
  </si>
  <si>
    <t>29.03.2023 07:39:59</t>
  </si>
  <si>
    <t>29.03.2023 07:42:55</t>
  </si>
  <si>
    <t>29.03.2023 07:42:56</t>
  </si>
  <si>
    <t>29.03.2023 07:42:58</t>
  </si>
  <si>
    <t>29.03.2023 07:42:59</t>
  </si>
  <si>
    <t>29.03.2023 07:43:01</t>
  </si>
  <si>
    <t>29.03.2023 07:43:02</t>
  </si>
  <si>
    <t>29.03.2023 07:43:04</t>
  </si>
  <si>
    <t>29.03.2023 07:43:17</t>
  </si>
  <si>
    <t>29.03.2023 07:43:19</t>
  </si>
  <si>
    <t>29.03.2023 07:43:22</t>
  </si>
  <si>
    <t>29.03.2023 07:43:23</t>
  </si>
  <si>
    <t>29.03.2023 07:43:25</t>
  </si>
  <si>
    <t>29.03.2023 07:43:26</t>
  </si>
  <si>
    <t>29.03.2023 07:44:28</t>
  </si>
  <si>
    <t>29.03.2023 07:44:29</t>
  </si>
  <si>
    <t>29.03.2023 07:44:31</t>
  </si>
  <si>
    <t>29.03.2023 07:44:32</t>
  </si>
  <si>
    <t>29.03.2023 07:44:34</t>
  </si>
  <si>
    <t>29.03.2023 07:44:35</t>
  </si>
  <si>
    <t>29.03.2023 07:44:37</t>
  </si>
  <si>
    <t>29.03.2023 07:44:50</t>
  </si>
  <si>
    <t>29.03.2023 07:44:52</t>
  </si>
  <si>
    <t>29.03.2023 07:44:53</t>
  </si>
  <si>
    <t>29.03.2023 07:44:55</t>
  </si>
  <si>
    <t>29.03.2023 07:44:58</t>
  </si>
  <si>
    <t>29.03.2023 07:44:59</t>
  </si>
  <si>
    <t>29.03.2023 07:45:02</t>
  </si>
  <si>
    <t>29.03.2023 07:45:03</t>
  </si>
  <si>
    <t>29.03.2023 07:45:08</t>
  </si>
  <si>
    <t>29.03.2023 07:45:09</t>
  </si>
  <si>
    <t>29.03.2023 07:45:11</t>
  </si>
  <si>
    <t>29.03.2023 07:45:12</t>
  </si>
  <si>
    <t>29.03.2023 07:45:14</t>
  </si>
  <si>
    <t>29.03.2023 07:45:15</t>
  </si>
  <si>
    <t>29.03.2023 07:45:17</t>
  </si>
  <si>
    <t>29.03.2023 07:46:02</t>
  </si>
  <si>
    <t>29.03.2023 07:46:03</t>
  </si>
  <si>
    <t>29.03.2023 07:46:06</t>
  </si>
  <si>
    <t>29.03.2023 07:46:08</t>
  </si>
  <si>
    <t>29.03.2023 07:46:09</t>
  </si>
  <si>
    <t>29.03.2023 07:46:11</t>
  </si>
  <si>
    <t>29.03.2023 07:46:12</t>
  </si>
  <si>
    <t>29.03.2023 07:46:14</t>
  </si>
  <si>
    <t>29.03.2023 07:46:48</t>
  </si>
  <si>
    <t>29.03.2023 07:46:50</t>
  </si>
  <si>
    <t>29.03.2023 07:46:51</t>
  </si>
  <si>
    <t>29.03.2023 07:46:53</t>
  </si>
  <si>
    <t>29.03.2023 07:46:54</t>
  </si>
  <si>
    <t>29.03.2023 07:46:56</t>
  </si>
  <si>
    <t>29.03.2023 07:46:57</t>
  </si>
  <si>
    <t>29.03.2023 07:47:14</t>
  </si>
  <si>
    <t>29.03.2023 07:47:15</t>
  </si>
  <si>
    <t>29.03.2023 07:47:17</t>
  </si>
  <si>
    <t>29.03.2023 07:47:18</t>
  </si>
  <si>
    <t>29.03.2023 07:47:20</t>
  </si>
  <si>
    <t>29.03.2023 07:47:21</t>
  </si>
  <si>
    <t>29.03.2023 07:47:23</t>
  </si>
  <si>
    <t>29.03.2023 07:47:38</t>
  </si>
  <si>
    <t>29.03.2023 07:47:41</t>
  </si>
  <si>
    <t>29.03.2023 07:47:42</t>
  </si>
  <si>
    <t>29.03.2023 07:47:44</t>
  </si>
  <si>
    <t>29.03.2023 07:47:45</t>
  </si>
  <si>
    <t>29.03.2023 07:47:47</t>
  </si>
  <si>
    <t>29.03.2023 07:47:59</t>
  </si>
  <si>
    <t>29.03.2023 07:48:00</t>
  </si>
  <si>
    <t>29.03.2023 07:48:02</t>
  </si>
  <si>
    <t>29.03.2023 07:48:03</t>
  </si>
  <si>
    <t>29.03.2023 07:48:05</t>
  </si>
  <si>
    <t>29.03.2023 07:48:06</t>
  </si>
  <si>
    <t>29.03.2023 07:48:08</t>
  </si>
  <si>
    <t>29.03.2023 07:48:09</t>
  </si>
  <si>
    <t>29.03.2023 07:48:27</t>
  </si>
  <si>
    <t>29.03.2023 07:48:29</t>
  </si>
  <si>
    <t>29.03.2023 07:48:30</t>
  </si>
  <si>
    <t>29.03.2023 07:48:32</t>
  </si>
  <si>
    <t>29.03.2023 07:48:33</t>
  </si>
  <si>
    <t>29.03.2023 07:48:35</t>
  </si>
  <si>
    <t>29.03.2023 07:48:36</t>
  </si>
  <si>
    <t>29.03.2023 07:48:38</t>
  </si>
  <si>
    <t>29.03.2023 07:48:39</t>
  </si>
  <si>
    <t>29.03.2023 07:48:41</t>
  </si>
  <si>
    <t>29.03.2023 07:48:42</t>
  </si>
  <si>
    <t>29.03.2023 07:49:14</t>
  </si>
  <si>
    <t>29.03.2023 07:49:15</t>
  </si>
  <si>
    <t>29.03.2023 07:49:20</t>
  </si>
  <si>
    <t>29.03.2023 07:49:21</t>
  </si>
  <si>
    <t>29.03.2023 07:49:33</t>
  </si>
  <si>
    <t>29.03.2023 07:49:35</t>
  </si>
  <si>
    <t>29.03.2023 07:49:36</t>
  </si>
  <si>
    <t>29.03.2023 07:49:38</t>
  </si>
  <si>
    <t>29.03.2023 07:49:39</t>
  </si>
  <si>
    <t>29.03.2023 07:49:42</t>
  </si>
  <si>
    <t>29.03.2023 07:49:44</t>
  </si>
  <si>
    <t>29.03.2023 07:49:47</t>
  </si>
  <si>
    <t>29.03.2023 07:49:50</t>
  </si>
  <si>
    <t>29.03.2023 07:49:51</t>
  </si>
  <si>
    <t>29.03.2023 07:49:53</t>
  </si>
  <si>
    <t>29.03.2023 07:49:54</t>
  </si>
  <si>
    <t>29.03.2023 07:49:58</t>
  </si>
  <si>
    <t>29.03.2023 07:50:00</t>
  </si>
  <si>
    <t>29.03.2023 07:50:01</t>
  </si>
  <si>
    <t>29.03.2023 07:50:03</t>
  </si>
  <si>
    <t>29.03.2023 07:50:04</t>
  </si>
  <si>
    <t>29.03.2023 07:50:07</t>
  </si>
  <si>
    <t>29.03.2023 07:50:13</t>
  </si>
  <si>
    <t>29.03.2023 07:50:15</t>
  </si>
  <si>
    <t>29.03.2023 07:50:16</t>
  </si>
  <si>
    <t>29.03.2023 07:50:18</t>
  </si>
  <si>
    <t>29.03.2023 07:50:19</t>
  </si>
  <si>
    <t>29.03.2023 07:50:22</t>
  </si>
  <si>
    <t>29.03.2023 07:50:24</t>
  </si>
  <si>
    <t>29.03.2023 07:50:25</t>
  </si>
  <si>
    <t>29.03.2023 07:50:27</t>
  </si>
  <si>
    <t>29.03.2023 07:50:28</t>
  </si>
  <si>
    <t>29.03.2023 07:50:30</t>
  </si>
  <si>
    <t>29.03.2023 07:50:31</t>
  </si>
  <si>
    <t>29.03.2023 07:50:40</t>
  </si>
  <si>
    <t>29.03.2023 07:50:42</t>
  </si>
  <si>
    <t>29.03.2023 07:50:45</t>
  </si>
  <si>
    <t>29.03.2023 07:51:07</t>
  </si>
  <si>
    <t>29.03.2023 07:51:09</t>
  </si>
  <si>
    <t>29.03.2023 07:51:10</t>
  </si>
  <si>
    <t>29.03.2023 07:51:13</t>
  </si>
  <si>
    <t>29.03.2023 07:51:15</t>
  </si>
  <si>
    <t>29.03.2023 07:51:16</t>
  </si>
  <si>
    <t>29.03.2023 07:51:21</t>
  </si>
  <si>
    <t>29.03.2023 07:51:22</t>
  </si>
  <si>
    <t>29.03.2023 07:51:24</t>
  </si>
  <si>
    <t>29.03.2023 07:51:25</t>
  </si>
  <si>
    <t>29.03.2023 07:51:27</t>
  </si>
  <si>
    <t>29.03.2023 07:51:28</t>
  </si>
  <si>
    <t>29.03.2023 07:51:52</t>
  </si>
  <si>
    <t>29.03.2023 07:51:54</t>
  </si>
  <si>
    <t>29.03.2023 07:51:55</t>
  </si>
  <si>
    <t>29.03.2023 07:51:57</t>
  </si>
  <si>
    <t>29.03.2023 07:51:58</t>
  </si>
  <si>
    <t>29.03.2023 07:52:00</t>
  </si>
  <si>
    <t>29.03.2023 07:52:01</t>
  </si>
  <si>
    <t>29.03.2023 07:52:03</t>
  </si>
  <si>
    <t>29.03.2023 07:52:04</t>
  </si>
  <si>
    <t>29.03.2023 07:52:07</t>
  </si>
  <si>
    <t>29.03.2023 07:52:09</t>
  </si>
  <si>
    <t>29.03.2023 07:52:10</t>
  </si>
  <si>
    <t>29.03.2023 07:52:37</t>
  </si>
  <si>
    <t>29.03.2023 07:52:39</t>
  </si>
  <si>
    <t>29.03.2023 07:52:40</t>
  </si>
  <si>
    <t>29.03.2023 07:52:42</t>
  </si>
  <si>
    <t>29.03.2023 07:52:43</t>
  </si>
  <si>
    <t>29.03.2023 07:52:45</t>
  </si>
  <si>
    <t>29.03.2023 07:52:46</t>
  </si>
  <si>
    <t>29.03.2023 07:52:48</t>
  </si>
  <si>
    <t>29.03.2023 07:52:49</t>
  </si>
  <si>
    <t>29.03.2023 07:52:51</t>
  </si>
  <si>
    <t>29.03.2023 07:52:52</t>
  </si>
  <si>
    <t>29.03.2023 07:53:09</t>
  </si>
  <si>
    <t>29.03.2023 07:53:10</t>
  </si>
  <si>
    <t>29.03.2023 07:53:12</t>
  </si>
  <si>
    <t>29.03.2023 07:53:13</t>
  </si>
  <si>
    <t>29.03.2023 07:53:15</t>
  </si>
  <si>
    <t>29.03.2023 07:53:16</t>
  </si>
  <si>
    <t>29.03.2023 07:53:18</t>
  </si>
  <si>
    <t>29.03.2023 07:53:19</t>
  </si>
  <si>
    <t>29.03.2023 07:53:21</t>
  </si>
  <si>
    <t>29.03.2023 07:53:43</t>
  </si>
  <si>
    <t>29.03.2023 07:53:45</t>
  </si>
  <si>
    <t>29.03.2023 07:53:46</t>
  </si>
  <si>
    <t>29.03.2023 07:53:48</t>
  </si>
  <si>
    <t>29.03.2023 07:53:49</t>
  </si>
  <si>
    <t>29.03.2023 07:53:52</t>
  </si>
  <si>
    <t>29.03.2023 07:53:54</t>
  </si>
  <si>
    <t>29.03.2023 07:53:55</t>
  </si>
  <si>
    <t>29.03.2023 07:53:57</t>
  </si>
  <si>
    <t>29.03.2023 07:53:58</t>
  </si>
  <si>
    <t>29.03.2023 07:54:00</t>
  </si>
  <si>
    <t>29.03.2023 07:54:01</t>
  </si>
  <si>
    <t>29.03.2023 07:54:03</t>
  </si>
  <si>
    <t>29.03.2023 07:54:34</t>
  </si>
  <si>
    <t>29.03.2023 07:54:36</t>
  </si>
  <si>
    <t>29.03.2023 07:54:37</t>
  </si>
  <si>
    <t>29.03.2023 07:54:39</t>
  </si>
  <si>
    <t>29.03.2023 07:54:40</t>
  </si>
  <si>
    <t>29.03.2023 07:54:42</t>
  </si>
  <si>
    <t>29.03.2023 07:56:51</t>
  </si>
  <si>
    <t>29.03.2023 07:56:52</t>
  </si>
  <si>
    <t>29.03.2023 07:56:53</t>
  </si>
  <si>
    <t>29.03.2023 07:56:55</t>
  </si>
  <si>
    <t>29.03.2023 07:56:56</t>
  </si>
  <si>
    <t>29.03.2023 07:56:58</t>
  </si>
  <si>
    <t>29.03.2023 07:57:17</t>
  </si>
  <si>
    <t>29.03.2023 07:57:19</t>
  </si>
  <si>
    <t>29.03.2023 07:57:20</t>
  </si>
  <si>
    <t>29.03.2023 07:57:22</t>
  </si>
  <si>
    <t>29.03.2023 07:57:23</t>
  </si>
  <si>
    <t>29.03.2023 07:57:25</t>
  </si>
  <si>
    <t>29.03.2023 07:57:26</t>
  </si>
  <si>
    <t>29.03.2023 07:57:43</t>
  </si>
  <si>
    <t>29.03.2023 07:57:44</t>
  </si>
  <si>
    <t>29.03.2023 07:57:46</t>
  </si>
  <si>
    <t>29.03.2023 07:57:47</t>
  </si>
  <si>
    <t>29.03.2023 07:57:50</t>
  </si>
  <si>
    <t>29.03.2023 07:57:52</t>
  </si>
  <si>
    <t>29.03.2023 07:57:53</t>
  </si>
  <si>
    <t>29.03.2023 07:57:55</t>
  </si>
  <si>
    <t>29.03.2023 07:57:56</t>
  </si>
  <si>
    <t>29.03.2023 07:57:58</t>
  </si>
  <si>
    <t>29.03.2023 07:57:59</t>
  </si>
  <si>
    <t>29.03.2023 07:58:37</t>
  </si>
  <si>
    <t>29.03.2023 07:58:38</t>
  </si>
  <si>
    <t>29.03.2023 07:58:40</t>
  </si>
  <si>
    <t>29.03.2023 07:58:41</t>
  </si>
  <si>
    <t>29.03.2023 07:58:43</t>
  </si>
  <si>
    <t>29.03.2023 07:58:44</t>
  </si>
  <si>
    <t>29.03.2023 07:58:46</t>
  </si>
  <si>
    <t>29.03.2023 07:58:47</t>
  </si>
  <si>
    <t>29.03.2023 07:59:32</t>
  </si>
  <si>
    <t>29.03.2023 07:59:34</t>
  </si>
  <si>
    <t>29.03.2023 07:59:35</t>
  </si>
  <si>
    <t>29.03.2023 07:59:37</t>
  </si>
  <si>
    <t>29.03.2023 07:59:38</t>
  </si>
  <si>
    <t>29.03.2023 07:59:55</t>
  </si>
  <si>
    <t>29.03.2023 08:00:02</t>
  </si>
  <si>
    <t>29.03.2023 08:00:05</t>
  </si>
  <si>
    <t>29.03.2023 08:00:34</t>
  </si>
  <si>
    <t>29.03.2023 08:00:35</t>
  </si>
  <si>
    <t>29.03.2023 08:00:37</t>
  </si>
  <si>
    <t>29.03.2023 08:00:38</t>
  </si>
  <si>
    <t>29.03.2023 08:00:40</t>
  </si>
  <si>
    <t>29.03.2023 08:00:41</t>
  </si>
  <si>
    <t>29.03.2023 08:02:58</t>
  </si>
  <si>
    <t>29.03.2023 08:02:59</t>
  </si>
  <si>
    <t>29.03.2023 08:03:02</t>
  </si>
  <si>
    <t>29.03.2023 08:03:05</t>
  </si>
  <si>
    <t>29.03.2023 08:03:07</t>
  </si>
  <si>
    <t>29.03.2023 08:03:55</t>
  </si>
  <si>
    <t>29.03.2023 08:03:56</t>
  </si>
  <si>
    <t>29.03.2023 08:03:58</t>
  </si>
  <si>
    <t>29.03.2023 08:03:59</t>
  </si>
  <si>
    <t>29.03.2023 08:04:01</t>
  </si>
  <si>
    <t>29.03.2023 08:04:02</t>
  </si>
  <si>
    <t>29.03.2023 08:04:04</t>
  </si>
  <si>
    <t>29.03.2023 08:04:05</t>
  </si>
  <si>
    <t>29.03.2023 08:04:37</t>
  </si>
  <si>
    <t>29.03.2023 08:04:38</t>
  </si>
  <si>
    <t>29.03.2023 08:04:40</t>
  </si>
  <si>
    <t>29.03.2023 08:04:41</t>
  </si>
  <si>
    <t>29.03.2023 08:04:43</t>
  </si>
  <si>
    <t>29.03.2023 08:04:44</t>
  </si>
  <si>
    <t>29.03.2023 08:05:19</t>
  </si>
  <si>
    <t>29.03.2023 08:05:22</t>
  </si>
  <si>
    <t>29.03.2023 08:05:23</t>
  </si>
  <si>
    <t>29.03.2023 08:05:24</t>
  </si>
  <si>
    <t>29.03.2023 08:05:26</t>
  </si>
  <si>
    <t>29.03.2023 08:05:27</t>
  </si>
  <si>
    <t>29.03.2023 08:05:29</t>
  </si>
  <si>
    <t>29.03.2023 08:05:30</t>
  </si>
  <si>
    <t>29.03.2023 08:05:32</t>
  </si>
  <si>
    <t>29.03.2023 08:05:33</t>
  </si>
  <si>
    <t>29.03.2023 08:05:35</t>
  </si>
  <si>
    <t>29.03.2023 08:05:53</t>
  </si>
  <si>
    <t>29.03.2023 08:05:54</t>
  </si>
  <si>
    <t>29.03.2023 08:05:56</t>
  </si>
  <si>
    <t>29.03.2023 08:05:57</t>
  </si>
  <si>
    <t>29.03.2023 08:05:59</t>
  </si>
  <si>
    <t>29.03.2023 08:06:00</t>
  </si>
  <si>
    <t>29.03.2023 08:06:02</t>
  </si>
  <si>
    <t>29.03.2023 08:09:20</t>
  </si>
  <si>
    <t>29.03.2023 08:09:21</t>
  </si>
  <si>
    <t>29.03.2023 08:09:23</t>
  </si>
  <si>
    <t>29.03.2023 08:09:24</t>
  </si>
  <si>
    <t>29.03.2023 08:09:26</t>
  </si>
  <si>
    <t>29.03.2023 08:09:27</t>
  </si>
  <si>
    <t>29.03.2023 08:09:29</t>
  </si>
  <si>
    <t>29.03.2023 08:09:30</t>
  </si>
  <si>
    <t>29.03.2023 08:09:41</t>
  </si>
  <si>
    <t>29.03.2023 08:09:42</t>
  </si>
  <si>
    <t>29.03.2023 08:09:44</t>
  </si>
  <si>
    <t>29.03.2023 08:09:45</t>
  </si>
  <si>
    <t>29.03.2023 08:09:47</t>
  </si>
  <si>
    <t>29.03.2023 08:09:48</t>
  </si>
  <si>
    <t>29.03.2023 08:09:50</t>
  </si>
  <si>
    <t>29.03.2023 08:09:51</t>
  </si>
  <si>
    <t>29.03.2023 08:09:53</t>
  </si>
  <si>
    <t>29.03.2023 08:09:54</t>
  </si>
  <si>
    <t>29.03.2023 08:09:56</t>
  </si>
  <si>
    <t>29.03.2023 08:10:48</t>
  </si>
  <si>
    <t>29.03.2023 08:10:50</t>
  </si>
  <si>
    <t>29.03.2023 08:10:53</t>
  </si>
  <si>
    <t>29.03.2023 08:10:54</t>
  </si>
  <si>
    <t>29.03.2023 08:10:56</t>
  </si>
  <si>
    <t>29.03.2023 08:15:36</t>
  </si>
  <si>
    <t>29.03.2023 08:15:38</t>
  </si>
  <si>
    <t>29.03.2023 08:15:39</t>
  </si>
  <si>
    <t>29.03.2023 08:15:41</t>
  </si>
  <si>
    <t>29.03.2023 08:15:42</t>
  </si>
  <si>
    <t>29.03.2023 08:15:44</t>
  </si>
  <si>
    <t>29.03.2023 08:15:45</t>
  </si>
  <si>
    <t>29.03.2023 08:15:47</t>
  </si>
  <si>
    <t>29.03.2023 08:16:29</t>
  </si>
  <si>
    <t>29.03.2023 08:16:32</t>
  </si>
  <si>
    <t>29.03.2023 08:16:33</t>
  </si>
  <si>
    <t>29.03.2023 08:16:35</t>
  </si>
  <si>
    <t>29.03.2023 08:16:36</t>
  </si>
  <si>
    <t>29.03.2023 08:16:39</t>
  </si>
  <si>
    <t>29.03.2023 08:16:41</t>
  </si>
  <si>
    <t>29.03.2023 08:16:42</t>
  </si>
  <si>
    <t>29.03.2023 08:16:44</t>
  </si>
  <si>
    <t>29.03.2023 08:16:45</t>
  </si>
  <si>
    <t>29.03.2023 08:16:47</t>
  </si>
  <si>
    <t>29.03.2023 08:16:48</t>
  </si>
  <si>
    <t>29.03.2023 08:16:50</t>
  </si>
  <si>
    <t>29.03.2023 08:16:51</t>
  </si>
  <si>
    <t>29.03.2023 08:18:02</t>
  </si>
  <si>
    <t>29.03.2023 08:18:03</t>
  </si>
  <si>
    <t>29.03.2023 08:18:05</t>
  </si>
  <si>
    <t>29.03.2023 08:18:06</t>
  </si>
  <si>
    <t>29.03.2023 08:18:08</t>
  </si>
  <si>
    <t>29.03.2023 08:18:09</t>
  </si>
  <si>
    <t>29.03.2023 08:18:11</t>
  </si>
  <si>
    <t>29.03.2023 08:18:12</t>
  </si>
  <si>
    <t>29.03.2023 08:18:14</t>
  </si>
  <si>
    <t>29.03.2023 08:18:15</t>
  </si>
  <si>
    <t>29.03.2023 08:18:17</t>
  </si>
  <si>
    <t>29.03.2023 08:19:06</t>
  </si>
  <si>
    <t>29.03.2023 08:19:08</t>
  </si>
  <si>
    <t>29.03.2023 08:19:09</t>
  </si>
  <si>
    <t>29.03.2023 08:19:11</t>
  </si>
  <si>
    <t>29.03.2023 08:19:12</t>
  </si>
  <si>
    <t>29.03.2023 08:19:14</t>
  </si>
  <si>
    <t>29.03.2023 08:19:17</t>
  </si>
  <si>
    <t>29.03.2023 08:19:47</t>
  </si>
  <si>
    <t>29.03.2023 08:19:48</t>
  </si>
  <si>
    <t>29.03.2023 08:20:42</t>
  </si>
  <si>
    <t>29.03.2023 08:20:43</t>
  </si>
  <si>
    <t>29.03.2023 08:20:45</t>
  </si>
  <si>
    <t>29.03.2023 08:20:46</t>
  </si>
  <si>
    <t>29.03.2023 08:20:48</t>
  </si>
  <si>
    <t>29.03.2023 08:20:49</t>
  </si>
  <si>
    <t>29.03.2023 08:20:51</t>
  </si>
  <si>
    <t>29.03.2023 08:21:03</t>
  </si>
  <si>
    <t>29.03.2023 08:21:04</t>
  </si>
  <si>
    <t>29.03.2023 08:21:06</t>
  </si>
  <si>
    <t>29.03.2023 08:21:07</t>
  </si>
  <si>
    <t>29.03.2023 08:21:09</t>
  </si>
  <si>
    <t>29.03.2023 08:21:10</t>
  </si>
  <si>
    <t>29.03.2023 08:22:46</t>
  </si>
  <si>
    <t>29.03.2023 08:22:48</t>
  </si>
  <si>
    <t>29.03.2023 08:22:49</t>
  </si>
  <si>
    <t>29.03.2023 08:22:51</t>
  </si>
  <si>
    <t>29.03.2023 08:22:52</t>
  </si>
  <si>
    <t>29.03.2023 08:22:54</t>
  </si>
  <si>
    <t>29.03.2023 08:22:58</t>
  </si>
  <si>
    <t>29.03.2023 08:23:01</t>
  </si>
  <si>
    <t>29.03.2023 08:23:03</t>
  </si>
  <si>
    <t>29.03.2023 08:23:04</t>
  </si>
  <si>
    <t>29.03.2023 08:23:06</t>
  </si>
  <si>
    <t>29.03.2023 08:23:07</t>
  </si>
  <si>
    <t>29.03.2023 08:23:10</t>
  </si>
  <si>
    <t>29.03.2023 08:23:12</t>
  </si>
  <si>
    <t>29.03.2023 08:23:18</t>
  </si>
  <si>
    <t>29.03.2023 08:23:21</t>
  </si>
  <si>
    <t>29.03.2023 08:23:22</t>
  </si>
  <si>
    <t>29.03.2023 08:23:24</t>
  </si>
  <si>
    <t>29.03.2023 08:23:25</t>
  </si>
  <si>
    <t>29.03.2023 08:23:27</t>
  </si>
  <si>
    <t>29.03.2023 08:23:28</t>
  </si>
  <si>
    <t>29.03.2023 08:23:30</t>
  </si>
  <si>
    <t>29.03.2023 08:23:31</t>
  </si>
  <si>
    <t>29.03.2023 08:23:33</t>
  </si>
  <si>
    <t>29.03.2023 08:24:12</t>
  </si>
  <si>
    <t>29.03.2023 08:24:16</t>
  </si>
  <si>
    <t>29.03.2023 08:24:18</t>
  </si>
  <si>
    <t>29.03.2023 08:24:19</t>
  </si>
  <si>
    <t>29.03.2023 08:24:21</t>
  </si>
  <si>
    <t>29.03.2023 08:24:22</t>
  </si>
  <si>
    <t>29.03.2023 08:24:57</t>
  </si>
  <si>
    <t>29.03.2023 08:24:58</t>
  </si>
  <si>
    <t>29.03.2023 08:25:00</t>
  </si>
  <si>
    <t>29.03.2023 08:25:01</t>
  </si>
  <si>
    <t>29.03.2023 08:25:03</t>
  </si>
  <si>
    <t>29.03.2023 08:25:04</t>
  </si>
  <si>
    <t>29.03.2023 08:25:06</t>
  </si>
  <si>
    <t>29.03.2023 08:25:07</t>
  </si>
  <si>
    <t>29.03.2023 08:25:09</t>
  </si>
  <si>
    <t>29.03.2023 08:25:10</t>
  </si>
  <si>
    <t>29.03.2023 08:25:12</t>
  </si>
  <si>
    <t>29.03.2023 08:25:13</t>
  </si>
  <si>
    <t>29.03.2023 08:25:15</t>
  </si>
  <si>
    <t>29.03.2023 08:25:16</t>
  </si>
  <si>
    <t>29.03.2023 08:25:36</t>
  </si>
  <si>
    <t>29.03.2023 08:25:37</t>
  </si>
  <si>
    <t>29.03.2023 08:25:39</t>
  </si>
  <si>
    <t>29.03.2023 08:25:40</t>
  </si>
  <si>
    <t>29.03.2023 08:25:42</t>
  </si>
  <si>
    <t>29.03.2023 08:25:43</t>
  </si>
  <si>
    <t>29.03.2023 08:25:45</t>
  </si>
  <si>
    <t>29.03.2023 08:25:55</t>
  </si>
  <si>
    <t>29.03.2023 08:25:57</t>
  </si>
  <si>
    <t>29.03.2023 08:26:00</t>
  </si>
  <si>
    <t>29.03.2023 08:26:01</t>
  </si>
  <si>
    <t>29.03.2023 08:26:03</t>
  </si>
  <si>
    <t>29.03.2023 08:26:04</t>
  </si>
  <si>
    <t>29.03.2023 08:27:04</t>
  </si>
  <si>
    <t>29.03.2023 08:27:06</t>
  </si>
  <si>
    <t>29.03.2023 08:27:07</t>
  </si>
  <si>
    <t>29.03.2023 08:27:09</t>
  </si>
  <si>
    <t>29.03.2023 08:27:12</t>
  </si>
  <si>
    <t>29.03.2023 08:27:53</t>
  </si>
  <si>
    <t>29.03.2023 08:27:55</t>
  </si>
  <si>
    <t>29.03.2023 08:27:56</t>
  </si>
  <si>
    <t>29.03.2023 08:27:58</t>
  </si>
  <si>
    <t>29.03.2023 08:27:59</t>
  </si>
  <si>
    <t>29.03.2023 08:28:01</t>
  </si>
  <si>
    <t>29.03.2023 08:28:02</t>
  </si>
  <si>
    <t>29.03.2023 08:28:53</t>
  </si>
  <si>
    <t>29.03.2023 08:28:55</t>
  </si>
  <si>
    <t>29.03.2023 08:28:56</t>
  </si>
  <si>
    <t>29.03.2023 08:28:58</t>
  </si>
  <si>
    <t>29.03.2023 08:28:59</t>
  </si>
  <si>
    <t>29.03.2023 08:29:11</t>
  </si>
  <si>
    <t>29.03.2023 08:29:13</t>
  </si>
  <si>
    <t>29.03.2023 08:29:14</t>
  </si>
  <si>
    <t>29.03.2023 08:29:16</t>
  </si>
  <si>
    <t>29.03.2023 08:29:17</t>
  </si>
  <si>
    <t>29.03.2023 08:29:19</t>
  </si>
  <si>
    <t>29.03.2023 08:29:22</t>
  </si>
  <si>
    <t>29.03.2023 08:29:44</t>
  </si>
  <si>
    <t>29.03.2023 08:29:46</t>
  </si>
  <si>
    <t>29.03.2023 08:29:47</t>
  </si>
  <si>
    <t>29.03.2023 08:29:49</t>
  </si>
  <si>
    <t>29.03.2023 08:29:50</t>
  </si>
  <si>
    <t>29.03.2023 08:29:52</t>
  </si>
  <si>
    <t>29.03.2023 08:29:53</t>
  </si>
  <si>
    <t>29.03.2023 08:29:55</t>
  </si>
  <si>
    <t>29.03.2023 08:29:56</t>
  </si>
  <si>
    <t>29.03.2023 08:29:58</t>
  </si>
  <si>
    <t>29.03.2023 08:30:25</t>
  </si>
  <si>
    <t>29.03.2023 08:30:26</t>
  </si>
  <si>
    <t>29.03.2023 08:30:28</t>
  </si>
  <si>
    <t>29.03.2023 08:30:29</t>
  </si>
  <si>
    <t>29.03.2023 08:30:31</t>
  </si>
  <si>
    <t>29.03.2023 08:30:32</t>
  </si>
  <si>
    <t>29.03.2023 08:30:37</t>
  </si>
  <si>
    <t>29.03.2023 08:30:40</t>
  </si>
  <si>
    <t>29.03.2023 08:30:41</t>
  </si>
  <si>
    <t>29.03.2023 08:30:43</t>
  </si>
  <si>
    <t>29.03.2023 08:30:44</t>
  </si>
  <si>
    <t>29.03.2023 08:30:46</t>
  </si>
  <si>
    <t>29.03.2023 08:30:50</t>
  </si>
  <si>
    <t>29.03.2023 08:30:52</t>
  </si>
  <si>
    <t>29.03.2023 08:30:53</t>
  </si>
  <si>
    <t>29.03.2023 08:30:55</t>
  </si>
  <si>
    <t>29.03.2023 08:30:56</t>
  </si>
  <si>
    <t>29.03.2023 08:30:58</t>
  </si>
  <si>
    <t>29.03.2023 08:31:01</t>
  </si>
  <si>
    <t>29.03.2023 08:31:08</t>
  </si>
  <si>
    <t>29.03.2023 08:31:11</t>
  </si>
  <si>
    <t>29.03.2023 08:31:13</t>
  </si>
  <si>
    <t>29.03.2023 08:31:14</t>
  </si>
  <si>
    <t>29.03.2023 08:31:16</t>
  </si>
  <si>
    <t>29.03.2023 08:31:17</t>
  </si>
  <si>
    <t>29.03.2023 08:31:56</t>
  </si>
  <si>
    <t>29.03.2023 08:31:58</t>
  </si>
  <si>
    <t>29.03.2023 08:31:59</t>
  </si>
  <si>
    <t>29.03.2023 08:32:10</t>
  </si>
  <si>
    <t>29.03.2023 08:32:11</t>
  </si>
  <si>
    <t>29.03.2023 08:32:13</t>
  </si>
  <si>
    <t>29.03.2023 08:32:14</t>
  </si>
  <si>
    <t>29.03.2023 08:32:16</t>
  </si>
  <si>
    <t>29.03.2023 08:32:17</t>
  </si>
  <si>
    <t>29.03.2023 08:32:19</t>
  </si>
  <si>
    <t>29.03.2023 08:32:20</t>
  </si>
  <si>
    <t>29.03.2023 08:33:47</t>
  </si>
  <si>
    <t>29.03.2023 08:33:49</t>
  </si>
  <si>
    <t>29.03.2023 08:33:50</t>
  </si>
  <si>
    <t>29.03.2023 08:33:52</t>
  </si>
  <si>
    <t>29.03.2023 08:33:53</t>
  </si>
  <si>
    <t>29.03.2023 08:33:55</t>
  </si>
  <si>
    <t>29.03.2023 08:33:56</t>
  </si>
  <si>
    <t>29.03.2023 08:34:01</t>
  </si>
  <si>
    <t>29.03.2023 08:34:02</t>
  </si>
  <si>
    <t>29.03.2023 08:34:26</t>
  </si>
  <si>
    <t>29.03.2023 08:34:28</t>
  </si>
  <si>
    <t>29.03.2023 08:34:29</t>
  </si>
  <si>
    <t>29.03.2023 08:34:31</t>
  </si>
  <si>
    <t>29.03.2023 08:34:32</t>
  </si>
  <si>
    <t>29.03.2023 08:34:34</t>
  </si>
  <si>
    <t>29.03.2023 08:34:35</t>
  </si>
  <si>
    <t>29.03.2023 08:34:37</t>
  </si>
  <si>
    <t>29.03.2023 08:34:40</t>
  </si>
  <si>
    <t>29.03.2023 08:34:50</t>
  </si>
  <si>
    <t>29.03.2023 08:34:52</t>
  </si>
  <si>
    <t>29.03.2023 08:34:53</t>
  </si>
  <si>
    <t>29.03.2023 08:34:55</t>
  </si>
  <si>
    <t>29.03.2023 08:34:56</t>
  </si>
  <si>
    <t>29.03.2023 08:34:58</t>
  </si>
  <si>
    <t>29.03.2023 08:34:59</t>
  </si>
  <si>
    <t>29.03.2023 08:35:01</t>
  </si>
  <si>
    <t>29.03.2023 08:35:02</t>
  </si>
  <si>
    <t>29.03.2023 08:35:04</t>
  </si>
  <si>
    <t>29.03.2023 08:35:41</t>
  </si>
  <si>
    <t>29.03.2023 08:35:43</t>
  </si>
  <si>
    <t>29.03.2023 08:35:44</t>
  </si>
  <si>
    <t>29.03.2023 08:35:50</t>
  </si>
  <si>
    <t>29.03.2023 08:35:52</t>
  </si>
  <si>
    <t>29.03.2023 08:35:53</t>
  </si>
  <si>
    <t>29.03.2023 08:35:55</t>
  </si>
  <si>
    <t>29.03.2023 08:35:56</t>
  </si>
  <si>
    <t>29.03.2023 08:35:58</t>
  </si>
  <si>
    <t>29.03.2023 08:35:59</t>
  </si>
  <si>
    <t>29.03.2023 08:36:01</t>
  </si>
  <si>
    <t>29.03.2023 08:36:02</t>
  </si>
  <si>
    <t>29.03.2023 08:36:04</t>
  </si>
  <si>
    <t>29.03.2023 08:36:05</t>
  </si>
  <si>
    <t>29.03.2023 08:36:07</t>
  </si>
  <si>
    <t>29.03.2023 08:36:59</t>
  </si>
  <si>
    <t>29.03.2023 08:37:01</t>
  </si>
  <si>
    <t>29.03.2023 08:37:02</t>
  </si>
  <si>
    <t>29.03.2023 08:37:04</t>
  </si>
  <si>
    <t>29.03.2023 08:37:05</t>
  </si>
  <si>
    <t>29.03.2023 08:37:07</t>
  </si>
  <si>
    <t>29.03.2023 08:37:45</t>
  </si>
  <si>
    <t>29.03.2023 08:37:54</t>
  </si>
  <si>
    <t>29.03.2023 08:37:56</t>
  </si>
  <si>
    <t>29.03.2023 08:37:57</t>
  </si>
  <si>
    <t>29.03.2023 08:37:59</t>
  </si>
  <si>
    <t>29.03.2023 08:38:00</t>
  </si>
  <si>
    <t>29.03.2023 08:38:02</t>
  </si>
  <si>
    <t>29.03.2023 08:38:03</t>
  </si>
  <si>
    <t>29.03.2023 08:38:05</t>
  </si>
  <si>
    <t>29.03.2023 08:39:53</t>
  </si>
  <si>
    <t>29.03.2023 08:39:54</t>
  </si>
  <si>
    <t>29.03.2023 08:39:56</t>
  </si>
  <si>
    <t>29.03.2023 08:39:57</t>
  </si>
  <si>
    <t>29.03.2023 08:39:59</t>
  </si>
  <si>
    <t>29.03.2023 08:40:00</t>
  </si>
  <si>
    <t>29.03.2023 08:40:02</t>
  </si>
  <si>
    <t>29.03.2023 08:40:03</t>
  </si>
  <si>
    <t>29.03.2023 08:40:05</t>
  </si>
  <si>
    <t>29.03.2023 08:40:23</t>
  </si>
  <si>
    <t>29.03.2023 08:40:24</t>
  </si>
  <si>
    <t>29.03.2023 08:40:27</t>
  </si>
  <si>
    <t>29.03.2023 08:40:29</t>
  </si>
  <si>
    <t>29.03.2023 08:40:30</t>
  </si>
  <si>
    <t>29.03.2023 08:40:45</t>
  </si>
  <si>
    <t>29.03.2023 08:40:47</t>
  </si>
  <si>
    <t>29.03.2023 08:40:48</t>
  </si>
  <si>
    <t>29.03.2023 08:40:50</t>
  </si>
  <si>
    <t>29.03.2023 08:40:51</t>
  </si>
  <si>
    <t>29.03.2023 08:40:53</t>
  </si>
  <si>
    <t>29.03.2023 08:40:54</t>
  </si>
  <si>
    <t>29.03.2023 08:42:09</t>
  </si>
  <si>
    <t>29.03.2023 08:42:11</t>
  </si>
  <si>
    <t>29.03.2023 08:42:12</t>
  </si>
  <si>
    <t>29.03.2023 08:42:14</t>
  </si>
  <si>
    <t>29.03.2023 08:42:15</t>
  </si>
  <si>
    <t>29.03.2023 08:42:17</t>
  </si>
  <si>
    <t>29.03.2023 08:42:18</t>
  </si>
  <si>
    <t>29.03.2023 08:42:20</t>
  </si>
  <si>
    <t>29.03.2023 08:42:21</t>
  </si>
  <si>
    <t>29.03.2023 08:42:23</t>
  </si>
  <si>
    <t>29.03.2023 08:42:24</t>
  </si>
  <si>
    <t>29.03.2023 08:42:26</t>
  </si>
  <si>
    <t>29.03.2023 08:42:27</t>
  </si>
  <si>
    <t>29.03.2023 08:42:38</t>
  </si>
  <si>
    <t>29.03.2023 08:42:39</t>
  </si>
  <si>
    <t>29.03.2023 08:42:42</t>
  </si>
  <si>
    <t>29.03.2023 08:42:44</t>
  </si>
  <si>
    <t>29.03.2023 08:42:45</t>
  </si>
  <si>
    <t>29.03.2023 08:42:48</t>
  </si>
  <si>
    <t>29.03.2023 08:42:50</t>
  </si>
  <si>
    <t>29.03.2023 08:42:51</t>
  </si>
  <si>
    <t>29.03.2023 08:42:53</t>
  </si>
  <si>
    <t>29.03.2023 08:42:54</t>
  </si>
  <si>
    <t>29.03.2023 08:42:56</t>
  </si>
  <si>
    <t>29.03.2023 08:42:57</t>
  </si>
  <si>
    <t>29.03.2023 08:42:59</t>
  </si>
  <si>
    <t>29.03.2023 08:43:00</t>
  </si>
  <si>
    <t>29.03.2023 08:43:02</t>
  </si>
  <si>
    <t>29.03.2023 08:43:03</t>
  </si>
  <si>
    <t>29.03.2023 08:43:06</t>
  </si>
  <si>
    <t>29.03.2023 08:43:08</t>
  </si>
  <si>
    <t>29.03.2023 08:43:11</t>
  </si>
  <si>
    <t>29.03.2023 08:43:12</t>
  </si>
  <si>
    <t>29.03.2023 08:43:14</t>
  </si>
  <si>
    <t>29.03.2023 08:43:20</t>
  </si>
  <si>
    <t>29.03.2023 08:43:21</t>
  </si>
  <si>
    <t>29.03.2023 08:43:23</t>
  </si>
  <si>
    <t>29.03.2023 08:43:26</t>
  </si>
  <si>
    <t>29.03.2023 08:43:27</t>
  </si>
  <si>
    <t>29.03.2023 08:43:29</t>
  </si>
  <si>
    <t>29.03.2023 08:43:30</t>
  </si>
  <si>
    <t>29.03.2023 08:44:04</t>
  </si>
  <si>
    <t>29.03.2023 08:44:06</t>
  </si>
  <si>
    <t>29.03.2023 08:44:07</t>
  </si>
  <si>
    <t>29.03.2023 08:44:10</t>
  </si>
  <si>
    <t>29.03.2023 08:44:12</t>
  </si>
  <si>
    <t>29.03.2023 08:44:13</t>
  </si>
  <si>
    <t>29.03.2023 08:44:15</t>
  </si>
  <si>
    <t>29.03.2023 08:44:16</t>
  </si>
  <si>
    <t>29.03.2023 08:44:19</t>
  </si>
  <si>
    <t>29.03.2023 08:44:21</t>
  </si>
  <si>
    <t>29.03.2023 08:44:22</t>
  </si>
  <si>
    <t>29.03.2023 08:44:24</t>
  </si>
  <si>
    <t>29.03.2023 08:45:28</t>
  </si>
  <si>
    <t>29.03.2023 08:45:30</t>
  </si>
  <si>
    <t>29.03.2023 08:45:31</t>
  </si>
  <si>
    <t>29.03.2023 08:45:33</t>
  </si>
  <si>
    <t>29.03.2023 08:45:34</t>
  </si>
  <si>
    <t>29.03.2023 08:45:36</t>
  </si>
  <si>
    <t>29.03.2023 08:45:37</t>
  </si>
  <si>
    <t>29.03.2023 08:46:03</t>
  </si>
  <si>
    <t>29.03.2023 08:46:04</t>
  </si>
  <si>
    <t>29.03.2023 08:46:06</t>
  </si>
  <si>
    <t>29.03.2023 08:46:07</t>
  </si>
  <si>
    <t>29.03.2023 08:46:09</t>
  </si>
  <si>
    <t>29.03.2023 08:46:10</t>
  </si>
  <si>
    <t>29.03.2023 08:46:12</t>
  </si>
  <si>
    <t>29.03.2023 08:46:13</t>
  </si>
  <si>
    <t>29.03.2023 08:46:15</t>
  </si>
  <si>
    <t>29.03.2023 08:46:33</t>
  </si>
  <si>
    <t>29.03.2023 08:46:36</t>
  </si>
  <si>
    <t>29.03.2023 08:46:37</t>
  </si>
  <si>
    <t>29.03.2023 08:46:39</t>
  </si>
  <si>
    <t>29.03.2023 08:46:40</t>
  </si>
  <si>
    <t>29.03.2023 08:46:42</t>
  </si>
  <si>
    <t>29.03.2023 08:46:43</t>
  </si>
  <si>
    <t>29.03.2023 08:46:45</t>
  </si>
  <si>
    <t>29.03.2023 08:47:07</t>
  </si>
  <si>
    <t>29.03.2023 08:47:09</t>
  </si>
  <si>
    <t>29.03.2023 08:47:10</t>
  </si>
  <si>
    <t>29.03.2023 08:47:12</t>
  </si>
  <si>
    <t>29.03.2023 08:47:13</t>
  </si>
  <si>
    <t>29.03.2023 08:47:15</t>
  </si>
  <si>
    <t>29.03.2023 08:47:18</t>
  </si>
  <si>
    <t>29.03.2023 08:47:19</t>
  </si>
  <si>
    <t>29.03.2023 08:47:40</t>
  </si>
  <si>
    <t>29.03.2023 08:47:42</t>
  </si>
  <si>
    <t>29.03.2023 08:47:43</t>
  </si>
  <si>
    <t>29.03.2023 08:47:45</t>
  </si>
  <si>
    <t>29.03.2023 08:47:46</t>
  </si>
  <si>
    <t>29.03.2023 08:47:51</t>
  </si>
  <si>
    <t>29.03.2023 08:47:54</t>
  </si>
  <si>
    <t>29.03.2023 08:47:55</t>
  </si>
  <si>
    <t>29.03.2023 08:47:57</t>
  </si>
  <si>
    <t>29.03.2023 08:47:58</t>
  </si>
  <si>
    <t>29.03.2023 08:48:45</t>
  </si>
  <si>
    <t>29.03.2023 08:48:48</t>
  </si>
  <si>
    <t>29.03.2023 08:48:49</t>
  </si>
  <si>
    <t>29.03.2023 08:48:52</t>
  </si>
  <si>
    <t>29.03.2023 08:48:54</t>
  </si>
  <si>
    <t>29.03.2023 08:48:55</t>
  </si>
  <si>
    <t>29.03.2023 08:49:10</t>
  </si>
  <si>
    <t>29.03.2023 08:49:11</t>
  </si>
  <si>
    <t>29.03.2023 08:49:13</t>
  </si>
  <si>
    <t>29.03.2023 08:49:14</t>
  </si>
  <si>
    <t>29.03.2023 08:49:16</t>
  </si>
  <si>
    <t>29.03.2023 08:49:17</t>
  </si>
  <si>
    <t>29.03.2023 08:49:19</t>
  </si>
  <si>
    <t>29.03.2023 08:49:20</t>
  </si>
  <si>
    <t>29.03.2023 08:49:22</t>
  </si>
  <si>
    <t>29.03.2023 08:49:49</t>
  </si>
  <si>
    <t>29.03.2023 08:49:50</t>
  </si>
  <si>
    <t>29.03.2023 08:49:52</t>
  </si>
  <si>
    <t>29.03.2023 08:49:53</t>
  </si>
  <si>
    <t>29.03.2023 08:49:55</t>
  </si>
  <si>
    <t>29.03.2023 08:49:56</t>
  </si>
  <si>
    <t>29.03.2023 08:49:58</t>
  </si>
  <si>
    <t>29.03.2023 08:50:14</t>
  </si>
  <si>
    <t>29.03.2023 08:50:16</t>
  </si>
  <si>
    <t>29.03.2023 08:50:19</t>
  </si>
  <si>
    <t>29.03.2023 08:50:22</t>
  </si>
  <si>
    <t>29.03.2023 08:50:23</t>
  </si>
  <si>
    <t>29.03.2023 08:50:25</t>
  </si>
  <si>
    <t>29.03.2023 08:50:26</t>
  </si>
  <si>
    <t>29.03.2023 08:50:28</t>
  </si>
  <si>
    <t>29.03.2023 08:50:31</t>
  </si>
  <si>
    <t>29.03.2023 08:50:32</t>
  </si>
  <si>
    <t>29.03.2023 08:50:34</t>
  </si>
  <si>
    <t>29.03.2023 08:50:35</t>
  </si>
  <si>
    <t>29.03.2023 08:50:37</t>
  </si>
  <si>
    <t>29.03.2023 08:50:38</t>
  </si>
  <si>
    <t>29.03.2023 08:51:25</t>
  </si>
  <si>
    <t>29.03.2023 08:51:26</t>
  </si>
  <si>
    <t>29.03.2023 08:51:27</t>
  </si>
  <si>
    <t>29.03.2023 08:51:29</t>
  </si>
  <si>
    <t>29.03.2023 08:51:30</t>
  </si>
  <si>
    <t>29.03.2023 08:51:32</t>
  </si>
  <si>
    <t>29.03.2023 08:51:41</t>
  </si>
  <si>
    <t>29.03.2023 08:51:42</t>
  </si>
  <si>
    <t>29.03.2023 08:51:44</t>
  </si>
  <si>
    <t>29.03.2023 08:51:47</t>
  </si>
  <si>
    <t>29.03.2023 08:51:48</t>
  </si>
  <si>
    <t>29.03.2023 08:51:50</t>
  </si>
  <si>
    <t>29.03.2023 08:51:51</t>
  </si>
  <si>
    <t>29.03.2023 08:51:53</t>
  </si>
  <si>
    <t>29.03.2023 08:52:02</t>
  </si>
  <si>
    <t>29.03.2023 08:52:03</t>
  </si>
  <si>
    <t>29.03.2023 08:52:06</t>
  </si>
  <si>
    <t>29.03.2023 08:52:08</t>
  </si>
  <si>
    <t>29.03.2023 08:52:09</t>
  </si>
  <si>
    <t>29.03.2023 08:52:11</t>
  </si>
  <si>
    <t>29.03.2023 08:52:12</t>
  </si>
  <si>
    <t>29.03.2023 08:52:14</t>
  </si>
  <si>
    <t>29.03.2023 08:52:15</t>
  </si>
  <si>
    <t>29.03.2023 08:52:17</t>
  </si>
  <si>
    <t>29.03.2023 08:52:24</t>
  </si>
  <si>
    <t>29.03.2023 08:52:26</t>
  </si>
  <si>
    <t>29.03.2023 08:52:27</t>
  </si>
  <si>
    <t>29.03.2023 08:52:29</t>
  </si>
  <si>
    <t>29.03.2023 08:52:30</t>
  </si>
  <si>
    <t>29.03.2023 08:52:35</t>
  </si>
  <si>
    <t>29.03.2023 08:52:36</t>
  </si>
  <si>
    <t>29.03.2023 08:52:39</t>
  </si>
  <si>
    <t>29.03.2023 08:52:41</t>
  </si>
  <si>
    <t>29.03.2023 08:52:42</t>
  </si>
  <si>
    <t>29.03.2023 08:52:44</t>
  </si>
  <si>
    <t>29.03.2023 08:52:50</t>
  </si>
  <si>
    <t>29.03.2023 08:52:51</t>
  </si>
  <si>
    <t>29.03.2023 08:52:53</t>
  </si>
  <si>
    <t>29.03.2023 08:52:54</t>
  </si>
  <si>
    <t>29.03.2023 08:52:56</t>
  </si>
  <si>
    <t>29.03.2023 08:52:57</t>
  </si>
  <si>
    <t>29.03.2023 08:52:59</t>
  </si>
  <si>
    <t>29.03.2023 08:53:00</t>
  </si>
  <si>
    <t>29.03.2023 08:53:02</t>
  </si>
  <si>
    <t>29.03.2023 08:53:39</t>
  </si>
  <si>
    <t>29.03.2023 08:53:41</t>
  </si>
  <si>
    <t>29.03.2023 08:53:42</t>
  </si>
  <si>
    <t>29.03.2023 08:53:44</t>
  </si>
  <si>
    <t>29.03.2023 08:53:45</t>
  </si>
  <si>
    <t>29.03.2023 08:53:47</t>
  </si>
  <si>
    <t>29.03.2023 08:53:48</t>
  </si>
  <si>
    <t>29.03.2023 08:53:50</t>
  </si>
  <si>
    <t>29.03.2023 08:54:42</t>
  </si>
  <si>
    <t>29.03.2023 08:54:44</t>
  </si>
  <si>
    <t>29.03.2023 08:54:45</t>
  </si>
  <si>
    <t>29.03.2023 08:54:47</t>
  </si>
  <si>
    <t>29.03.2023 08:54:48</t>
  </si>
  <si>
    <t>29.03.2023 08:54:56</t>
  </si>
  <si>
    <t>29.03.2023 08:54:57</t>
  </si>
  <si>
    <t>29.03.2023 08:54:59</t>
  </si>
  <si>
    <t>29.03.2023 08:55:00</t>
  </si>
  <si>
    <t>29.03.2023 08:55:02</t>
  </si>
  <si>
    <t>29.03.2023 08:55:03</t>
  </si>
  <si>
    <t>29.03.2023 08:55:05</t>
  </si>
  <si>
    <t>29.03.2023 08:55:06</t>
  </si>
  <si>
    <t>29.03.2023 08:55:08</t>
  </si>
  <si>
    <t>29.03.2023 08:55:20</t>
  </si>
  <si>
    <t>29.03.2023 08:55:21</t>
  </si>
  <si>
    <t>29.03.2023 08:55:23</t>
  </si>
  <si>
    <t>29.03.2023 08:55:24</t>
  </si>
  <si>
    <t>29.03.2023 08:55:26</t>
  </si>
  <si>
    <t>29.03.2023 08:55:27</t>
  </si>
  <si>
    <t>29.03.2023 08:55:29</t>
  </si>
  <si>
    <t>29.03.2023 08:55:30</t>
  </si>
  <si>
    <t>29.03.2023 08:55:47</t>
  </si>
  <si>
    <t>29.03.2023 08:55:48</t>
  </si>
  <si>
    <t>29.03.2023 08:55:50</t>
  </si>
  <si>
    <t>29.03.2023 08:55:51</t>
  </si>
  <si>
    <t>29.03.2023 08:55:53</t>
  </si>
  <si>
    <t>29.03.2023 08:55:54</t>
  </si>
  <si>
    <t>29.03.2023 08:55:56</t>
  </si>
  <si>
    <t>29.03.2023 08:55:59</t>
  </si>
  <si>
    <t>29.03.2023 08:56:00</t>
  </si>
  <si>
    <t>29.03.2023 08:56:20</t>
  </si>
  <si>
    <t>29.03.2023 08:56:21</t>
  </si>
  <si>
    <t>29.03.2023 08:56:23</t>
  </si>
  <si>
    <t>29.03.2023 08:56:24</t>
  </si>
  <si>
    <t>29.03.2023 08:56:27</t>
  </si>
  <si>
    <t>29.03.2023 08:56:44</t>
  </si>
  <si>
    <t>29.03.2023 08:56:45</t>
  </si>
  <si>
    <t>29.03.2023 08:56:47</t>
  </si>
  <si>
    <t>29.03.2023 08:56:48</t>
  </si>
  <si>
    <t>29.03.2023 08:56:50</t>
  </si>
  <si>
    <t>29.03.2023 08:56:51</t>
  </si>
  <si>
    <t>29.03.2023 08:56:53</t>
  </si>
  <si>
    <t>29.03.2023 08:58:35</t>
  </si>
  <si>
    <t>29.03.2023 08:58:36</t>
  </si>
  <si>
    <t>29.03.2023 08:58:38</t>
  </si>
  <si>
    <t>29.03.2023 08:58:39</t>
  </si>
  <si>
    <t>29.03.2023 08:58:41</t>
  </si>
  <si>
    <t>29.03.2023 08:58:42</t>
  </si>
  <si>
    <t>29.03.2023 08:58:44</t>
  </si>
  <si>
    <t>29.03.2023 08:58:45</t>
  </si>
  <si>
    <t>29.03.2023 08:58:47</t>
  </si>
  <si>
    <t>29.03.2023 08:58:48</t>
  </si>
  <si>
    <t>29.03.2023 08:58:50</t>
  </si>
  <si>
    <t>29.03.2023 08:58:51</t>
  </si>
  <si>
    <t>29.03.2023 08:58:54</t>
  </si>
  <si>
    <t>29.03.2023 08:59:08</t>
  </si>
  <si>
    <t>29.03.2023 08:59:09</t>
  </si>
  <si>
    <t>29.03.2023 08:59:11</t>
  </si>
  <si>
    <t>29.03.2023 08:59:12</t>
  </si>
  <si>
    <t>29.03.2023 08:59:14</t>
  </si>
  <si>
    <t>29.03.2023 08:59:15</t>
  </si>
  <si>
    <t>29.03.2023 08:59:17</t>
  </si>
  <si>
    <t>29.03.2023 08:59:18</t>
  </si>
  <si>
    <t>29.03.2023 08:59:20</t>
  </si>
  <si>
    <t>29.03.2023 08:59:21</t>
  </si>
  <si>
    <t>29.03.2023 08:59:23</t>
  </si>
  <si>
    <t>29.03.2023 08:59:24</t>
  </si>
  <si>
    <t>29.03.2023 08:59:26</t>
  </si>
  <si>
    <t>29.03.2023 08:59:27</t>
  </si>
  <si>
    <t>29.03.2023 08:59:29</t>
  </si>
  <si>
    <t>29.03.2023 08:59:30</t>
  </si>
  <si>
    <t>29.03.2023 08:59:32</t>
  </si>
  <si>
    <t>29.03.2023 09:00:33</t>
  </si>
  <si>
    <t>29.03.2023 09:00:35</t>
  </si>
  <si>
    <t>29.03.2023 09:00:36</t>
  </si>
  <si>
    <t>29.03.2023 09:00:38</t>
  </si>
  <si>
    <t>29.03.2023 09:00:39</t>
  </si>
  <si>
    <t>29.03.2023 09:00:41</t>
  </si>
  <si>
    <t>29.03.2023 09:00:42</t>
  </si>
  <si>
    <t>29.03.2023 09:00:59</t>
  </si>
  <si>
    <t>29.03.2023 09:01:00</t>
  </si>
  <si>
    <t>29.03.2023 09:01:02</t>
  </si>
  <si>
    <t>29.03.2023 09:01:05</t>
  </si>
  <si>
    <t>29.03.2023 09:01:06</t>
  </si>
  <si>
    <t>29.03.2023 09:01:08</t>
  </si>
  <si>
    <t>29.03.2023 09:01:09</t>
  </si>
  <si>
    <t>29.03.2023 09:01:11</t>
  </si>
  <si>
    <t>29.03.2023 09:01:12</t>
  </si>
  <si>
    <t>29.03.2023 09:01:18</t>
  </si>
  <si>
    <t>29.03.2023 09:01:20</t>
  </si>
  <si>
    <t>29.03.2023 09:01:21</t>
  </si>
  <si>
    <t>29.03.2023 09:01:23</t>
  </si>
  <si>
    <t>29.03.2023 09:01:24</t>
  </si>
  <si>
    <t>29.03.2023 09:01:26</t>
  </si>
  <si>
    <t>29.03.2023 09:01:27</t>
  </si>
  <si>
    <t>29.03.2023 09:02:47</t>
  </si>
  <si>
    <t>29.03.2023 09:02:48</t>
  </si>
  <si>
    <t>29.03.2023 09:02:50</t>
  </si>
  <si>
    <t>29.03.2023 09:02:51</t>
  </si>
  <si>
    <t>29.03.2023 09:02:53</t>
  </si>
  <si>
    <t>29.03.2023 09:02:54</t>
  </si>
  <si>
    <t>29.03.2023 09:02:56</t>
  </si>
  <si>
    <t>29.03.2023 09:03:00</t>
  </si>
  <si>
    <t>29.03.2023 09:03:01</t>
  </si>
  <si>
    <t>29.03.2023 09:03:03</t>
  </si>
  <si>
    <t>29.03.2023 09:03:04</t>
  </si>
  <si>
    <t>29.03.2023 09:03:06</t>
  </si>
  <si>
    <t>29.03.2023 09:03:07</t>
  </si>
  <si>
    <t>29.03.2023 09:03:09</t>
  </si>
  <si>
    <t>29.03.2023 09:03:10</t>
  </si>
  <si>
    <t>29.03.2023 09:03:12</t>
  </si>
  <si>
    <t>29.03.2023 09:03:15</t>
  </si>
  <si>
    <t>29.03.2023 09:03:16</t>
  </si>
  <si>
    <t>29.03.2023 09:03:18</t>
  </si>
  <si>
    <t>29.03.2023 09:03:33</t>
  </si>
  <si>
    <t>29.03.2023 09:03:34</t>
  </si>
  <si>
    <t>29.03.2023 09:03:36</t>
  </si>
  <si>
    <t>29.03.2023 09:03:37</t>
  </si>
  <si>
    <t>29.03.2023 09:03:39</t>
  </si>
  <si>
    <t>29.03.2023 09:03:40</t>
  </si>
  <si>
    <t>29.03.2023 09:03:43</t>
  </si>
  <si>
    <t>29.03.2023 09:03:45</t>
  </si>
  <si>
    <t>29.03.2023 09:04:45</t>
  </si>
  <si>
    <t>29.03.2023 09:04:46</t>
  </si>
  <si>
    <t>29.03.2023 09:04:48</t>
  </si>
  <si>
    <t>29.03.2023 09:04:49</t>
  </si>
  <si>
    <t>29.03.2023 09:04:51</t>
  </si>
  <si>
    <t>29.03.2023 09:04:52</t>
  </si>
  <si>
    <t>29.03.2023 09:04:54</t>
  </si>
  <si>
    <t>29.03.2023 09:04:57</t>
  </si>
  <si>
    <t>29.03.2023 09:04:58</t>
  </si>
  <si>
    <t>29.03.2023 09:05:00</t>
  </si>
  <si>
    <t>29.03.2023 09:05:01</t>
  </si>
  <si>
    <t>29.03.2023 09:05:03</t>
  </si>
  <si>
    <t>29.03.2023 09:05:04</t>
  </si>
  <si>
    <t>29.03.2023 09:05:06</t>
  </si>
  <si>
    <t>29.03.2023 09:06:25</t>
  </si>
  <si>
    <t>29.03.2023 09:06:27</t>
  </si>
  <si>
    <t>29.03.2023 09:06:28</t>
  </si>
  <si>
    <t>29.03.2023 09:06:30</t>
  </si>
  <si>
    <t>29.03.2023 09:06:31</t>
  </si>
  <si>
    <t>29.03.2023 09:06:33</t>
  </si>
  <si>
    <t>29.03.2023 09:06:34</t>
  </si>
  <si>
    <t>29.03.2023 09:06:36</t>
  </si>
  <si>
    <t>29.03.2023 09:06:37</t>
  </si>
  <si>
    <t>29.03.2023 09:06:39</t>
  </si>
  <si>
    <t>29.03.2023 09:06:55</t>
  </si>
  <si>
    <t>29.03.2023 09:06:57</t>
  </si>
  <si>
    <t>29.03.2023 09:06:58</t>
  </si>
  <si>
    <t>29.03.2023 09:07:00</t>
  </si>
  <si>
    <t>29.03.2023 09:07:01</t>
  </si>
  <si>
    <t>29.03.2023 09:07:03</t>
  </si>
  <si>
    <t>29.03.2023 09:07:04</t>
  </si>
  <si>
    <t>29.03.2023 09:07:13</t>
  </si>
  <si>
    <t>29.03.2023 09:07:15</t>
  </si>
  <si>
    <t>29.03.2023 09:07:16</t>
  </si>
  <si>
    <t>29.03.2023 09:07:18</t>
  </si>
  <si>
    <t>29.03.2023 09:07:19</t>
  </si>
  <si>
    <t>29.03.2023 09:07:21</t>
  </si>
  <si>
    <t>29.03.2023 09:07:24</t>
  </si>
  <si>
    <t>29.03.2023 09:07:25</t>
  </si>
  <si>
    <t>29.03.2023 09:07:27</t>
  </si>
  <si>
    <t>29.03.2023 09:07:28</t>
  </si>
  <si>
    <t>29.03.2023 09:07:30</t>
  </si>
  <si>
    <t>29.03.2023 09:07:31</t>
  </si>
  <si>
    <t>29.03.2023 09:07:33</t>
  </si>
  <si>
    <t>29.03.2023 09:07:34</t>
  </si>
  <si>
    <t>29.03.2023 09:07:36</t>
  </si>
  <si>
    <t>29.03.2023 09:07:37</t>
  </si>
  <si>
    <t>29.03.2023 09:07:39</t>
  </si>
  <si>
    <t>29.03.2023 09:08:16</t>
  </si>
  <si>
    <t>29.03.2023 09:08:18</t>
  </si>
  <si>
    <t>29.03.2023 09:08:19</t>
  </si>
  <si>
    <t>29.03.2023 09:08:21</t>
  </si>
  <si>
    <t>29.03.2023 09:08:22</t>
  </si>
  <si>
    <t>29.03.2023 09:08:24</t>
  </si>
  <si>
    <t>29.03.2023 09:08:46</t>
  </si>
  <si>
    <t>29.03.2023 09:08:48</t>
  </si>
  <si>
    <t>29.03.2023 09:08:52</t>
  </si>
  <si>
    <t>29.03.2023 09:08:57</t>
  </si>
  <si>
    <t>29.03.2023 09:09:00</t>
  </si>
  <si>
    <t>29.03.2023 09:09:01</t>
  </si>
  <si>
    <t>29.03.2023 09:09:13</t>
  </si>
  <si>
    <t>29.03.2023 09:09:15</t>
  </si>
  <si>
    <t>29.03.2023 09:09:16</t>
  </si>
  <si>
    <t>29.03.2023 09:09:18</t>
  </si>
  <si>
    <t>29.03.2023 09:09:19</t>
  </si>
  <si>
    <t>29.03.2023 09:09:21</t>
  </si>
  <si>
    <t>29.03.2023 09:09:24</t>
  </si>
  <si>
    <t>29.03.2023 09:09:39</t>
  </si>
  <si>
    <t>29.03.2023 09:09:40</t>
  </si>
  <si>
    <t>29.03.2023 09:09:42</t>
  </si>
  <si>
    <t>29.03.2023 09:09:43</t>
  </si>
  <si>
    <t>29.03.2023 09:09:45</t>
  </si>
  <si>
    <t>29.03.2023 09:10:55</t>
  </si>
  <si>
    <t>29.03.2023 09:10:57</t>
  </si>
  <si>
    <t>29.03.2023 09:11:09</t>
  </si>
  <si>
    <t>29.03.2023 09:11:10</t>
  </si>
  <si>
    <t>29.03.2023 09:11:12</t>
  </si>
  <si>
    <t>29.03.2023 09:11:13</t>
  </si>
  <si>
    <t>29.03.2023 09:11:15</t>
  </si>
  <si>
    <t>29.03.2023 09:11:16</t>
  </si>
  <si>
    <t>29.03.2023 09:11:51</t>
  </si>
  <si>
    <t>29.03.2023 09:12:00</t>
  </si>
  <si>
    <t>29.03.2023 09:12:04</t>
  </si>
  <si>
    <t>29.03.2023 09:12:06</t>
  </si>
  <si>
    <t>29.03.2023 09:12:16</t>
  </si>
  <si>
    <t>29.03.2023 09:12:18</t>
  </si>
  <si>
    <t>29.03.2023 09:13:01</t>
  </si>
  <si>
    <t>29.03.2023 09:13:03</t>
  </si>
  <si>
    <t>29.03.2023 09:13:04</t>
  </si>
  <si>
    <t>29.03.2023 09:13:06</t>
  </si>
  <si>
    <t>29.03.2023 09:13:07</t>
  </si>
  <si>
    <t>29.03.2023 09:13:09</t>
  </si>
  <si>
    <t>29.03.2023 09:13:55</t>
  </si>
  <si>
    <t>29.03.2023 09:13:57</t>
  </si>
  <si>
    <t>29.03.2023 09:13:58</t>
  </si>
  <si>
    <t>29.03.2023 09:14:00</t>
  </si>
  <si>
    <t>29.03.2023 09:14:01</t>
  </si>
  <si>
    <t>29.03.2023 09:14:03</t>
  </si>
  <si>
    <t>29.03.2023 09:14:19</t>
  </si>
  <si>
    <t>29.03.2023 09:14:21</t>
  </si>
  <si>
    <t>29.03.2023 09:14:22</t>
  </si>
  <si>
    <t>29.03.2023 09:14:24</t>
  </si>
  <si>
    <t>29.03.2023 09:14:25</t>
  </si>
  <si>
    <t>29.03.2023 09:14:27</t>
  </si>
  <si>
    <t>29.03.2023 09:14:28</t>
  </si>
  <si>
    <t>29.03.2023 09:14:30</t>
  </si>
  <si>
    <t>29.03.2023 09:14:31</t>
  </si>
  <si>
    <t>29.03.2023 09:14:33</t>
  </si>
  <si>
    <t>29.03.2023 09:14:34</t>
  </si>
  <si>
    <t>29.03.2023 09:15:12</t>
  </si>
  <si>
    <t>29.03.2023 09:15:13</t>
  </si>
  <si>
    <t>29.03.2023 09:15:15</t>
  </si>
  <si>
    <t>29.03.2023 09:15:16</t>
  </si>
  <si>
    <t>29.03.2023 09:15:18</t>
  </si>
  <si>
    <t>29.03.2023 09:15:19</t>
  </si>
  <si>
    <t>29.03.2023 09:15:48</t>
  </si>
  <si>
    <t>29.03.2023 09:15:49</t>
  </si>
  <si>
    <t>29.03.2023 09:15:51</t>
  </si>
  <si>
    <t>29.03.2023 09:15:52</t>
  </si>
  <si>
    <t>29.03.2023 09:15:54</t>
  </si>
  <si>
    <t>29.03.2023 09:15:55</t>
  </si>
  <si>
    <t>29.03.2023 09:16:03</t>
  </si>
  <si>
    <t>29.03.2023 09:16:06</t>
  </si>
  <si>
    <t>29.03.2023 09:16:07</t>
  </si>
  <si>
    <t>29.03.2023 09:16:09</t>
  </si>
  <si>
    <t>29.03.2023 09:17:34</t>
  </si>
  <si>
    <t>29.03.2023 09:17:36</t>
  </si>
  <si>
    <t>29.03.2023 09:17:37</t>
  </si>
  <si>
    <t>29.03.2023 09:17:39</t>
  </si>
  <si>
    <t>29.03.2023 09:17:40</t>
  </si>
  <si>
    <t>29.03.2023 09:18:03</t>
  </si>
  <si>
    <t>29.03.2023 09:18:04</t>
  </si>
  <si>
    <t>29.03.2023 09:18:06</t>
  </si>
  <si>
    <t>29.03.2023 09:18:07</t>
  </si>
  <si>
    <t>29.03.2023 09:18:09</t>
  </si>
  <si>
    <t>29.03.2023 09:18:10</t>
  </si>
  <si>
    <t>29.03.2023 09:18:13</t>
  </si>
  <si>
    <t>29.03.2023 09:18:30</t>
  </si>
  <si>
    <t>29.03.2023 09:18:31</t>
  </si>
  <si>
    <t>29.03.2023 09:18:33</t>
  </si>
  <si>
    <t>29.03.2023 09:18:34</t>
  </si>
  <si>
    <t>29.03.2023 09:18:36</t>
  </si>
  <si>
    <t>29.03.2023 09:18:39</t>
  </si>
  <si>
    <t>29.03.2023 09:18:40</t>
  </si>
  <si>
    <t>29.03.2023 09:18:42</t>
  </si>
  <si>
    <t>29.03.2023 09:18:43</t>
  </si>
  <si>
    <t>29.03.2023 09:18:46</t>
  </si>
  <si>
    <t>29.03.2023 09:19:09</t>
  </si>
  <si>
    <t>29.03.2023 09:19:10</t>
  </si>
  <si>
    <t>29.03.2023 09:19:12</t>
  </si>
  <si>
    <t>29.03.2023 09:19:13</t>
  </si>
  <si>
    <t>29.03.2023 09:19:15</t>
  </si>
  <si>
    <t>29.03.2023 09:19:16</t>
  </si>
  <si>
    <t>29.03.2023 09:19:18</t>
  </si>
  <si>
    <t>29.03.2023 09:19:19</t>
  </si>
  <si>
    <t>29.03.2023 09:19:21</t>
  </si>
  <si>
    <t>29.03.2023 09:19:22</t>
  </si>
  <si>
    <t>29.03.2023 09:19:25</t>
  </si>
  <si>
    <t>29.03.2023 09:19:27</t>
  </si>
  <si>
    <t>29.03.2023 09:19:30</t>
  </si>
  <si>
    <t>29.03.2023 09:19:31</t>
  </si>
  <si>
    <t>29.03.2023 09:19:33</t>
  </si>
  <si>
    <t>29.03.2023 09:19:34</t>
  </si>
  <si>
    <t>29.03.2023 09:20:41</t>
  </si>
  <si>
    <t>29.03.2023 09:20:43</t>
  </si>
  <si>
    <t>29.03.2023 09:20:49</t>
  </si>
  <si>
    <t>29.03.2023 09:20:50</t>
  </si>
  <si>
    <t>29.03.2023 09:20:52</t>
  </si>
  <si>
    <t>29.03.2023 09:20:53</t>
  </si>
  <si>
    <t>29.03.2023 09:20:55</t>
  </si>
  <si>
    <t>29.03.2023 09:20:56</t>
  </si>
  <si>
    <t>29.03.2023 09:21:04</t>
  </si>
  <si>
    <t>29.03.2023 09:21:05</t>
  </si>
  <si>
    <t>29.03.2023 09:21:07</t>
  </si>
  <si>
    <t>29.03.2023 09:21:08</t>
  </si>
  <si>
    <t>29.03.2023 09:21:10</t>
  </si>
  <si>
    <t>29.03.2023 09:21:17</t>
  </si>
  <si>
    <t>29.03.2023 09:21:19</t>
  </si>
  <si>
    <t>29.03.2023 09:21:22</t>
  </si>
  <si>
    <t>29.03.2023 09:21:23</t>
  </si>
  <si>
    <t>29.03.2023 09:21:25</t>
  </si>
  <si>
    <t>29.03.2023 09:22:11</t>
  </si>
  <si>
    <t>29.03.2023 09:22:13</t>
  </si>
  <si>
    <t>29.03.2023 09:22:14</t>
  </si>
  <si>
    <t>29.03.2023 09:22:16</t>
  </si>
  <si>
    <t>29.03.2023 09:22:17</t>
  </si>
  <si>
    <t>29.03.2023 09:22:19</t>
  </si>
  <si>
    <t>29.03.2023 09:22:20</t>
  </si>
  <si>
    <t>29.03.2023 09:22:23</t>
  </si>
  <si>
    <t>29.03.2023 09:22:37</t>
  </si>
  <si>
    <t>29.03.2023 09:22:38</t>
  </si>
  <si>
    <t>29.03.2023 09:22:40</t>
  </si>
  <si>
    <t>29.03.2023 09:22:41</t>
  </si>
  <si>
    <t>29.03.2023 09:22:43</t>
  </si>
  <si>
    <t>29.03.2023 09:22:44</t>
  </si>
  <si>
    <t>29.03.2023 09:22:46</t>
  </si>
  <si>
    <t>29.03.2023 09:22:47</t>
  </si>
  <si>
    <t>29.03.2023 09:22:50</t>
  </si>
  <si>
    <t>29.03.2023 09:22:52</t>
  </si>
  <si>
    <t>29.03.2023 09:22:53</t>
  </si>
  <si>
    <t>29.03.2023 09:23:38</t>
  </si>
  <si>
    <t>29.03.2023 09:23:40</t>
  </si>
  <si>
    <t>29.03.2023 09:23:43</t>
  </si>
  <si>
    <t>29.03.2023 09:23:44</t>
  </si>
  <si>
    <t>29.03.2023 09:23:55</t>
  </si>
  <si>
    <t>29.03.2023 09:23:56</t>
  </si>
  <si>
    <t>29.03.2023 09:23:58</t>
  </si>
  <si>
    <t>29.03.2023 09:23:59</t>
  </si>
  <si>
    <t>29.03.2023 09:24:01</t>
  </si>
  <si>
    <t>29.03.2023 09:24:02</t>
  </si>
  <si>
    <t>29.03.2023 09:24:04</t>
  </si>
  <si>
    <t>29.03.2023 09:25:19</t>
  </si>
  <si>
    <t>29.03.2023 09:25:20</t>
  </si>
  <si>
    <t>29.03.2023 09:25:22</t>
  </si>
  <si>
    <t>29.03.2023 09:25:23</t>
  </si>
  <si>
    <t>29.03.2023 09:25:25</t>
  </si>
  <si>
    <t>29.03.2023 09:25:26</t>
  </si>
  <si>
    <t>29.03.2023 09:25:28</t>
  </si>
  <si>
    <t>29.03.2023 09:25:29</t>
  </si>
  <si>
    <t>29.03.2023 09:25:31</t>
  </si>
  <si>
    <t>29.03.2023 09:25:32</t>
  </si>
  <si>
    <t>29.03.2023 09:25:34</t>
  </si>
  <si>
    <t>29.03.2023 09:25:40</t>
  </si>
  <si>
    <t>29.03.2023 09:25:54</t>
  </si>
  <si>
    <t>29.03.2023 09:25:56</t>
  </si>
  <si>
    <t>29.03.2023 09:25:57</t>
  </si>
  <si>
    <t>29.03.2023 09:25:59</t>
  </si>
  <si>
    <t>29.03.2023 09:26:00</t>
  </si>
  <si>
    <t>29.03.2023 09:26:02</t>
  </si>
  <si>
    <t>29.03.2023 09:26:03</t>
  </si>
  <si>
    <t>29.03.2023 09:26:33</t>
  </si>
  <si>
    <t>29.03.2023 09:26:35</t>
  </si>
  <si>
    <t>29.03.2023 09:26:36</t>
  </si>
  <si>
    <t>29.03.2023 09:26:38</t>
  </si>
  <si>
    <t>29.03.2023 09:26:39</t>
  </si>
  <si>
    <t>29.03.2023 09:26:41</t>
  </si>
  <si>
    <t>29.03.2023 09:26:42</t>
  </si>
  <si>
    <t>29.03.2023 09:27:42</t>
  </si>
  <si>
    <t>29.03.2023 09:28:39</t>
  </si>
  <si>
    <t>29.03.2023 09:28:41</t>
  </si>
  <si>
    <t>29.03.2023 09:28:42</t>
  </si>
  <si>
    <t>29.03.2023 09:28:44</t>
  </si>
  <si>
    <t>29.03.2023 09:28:45</t>
  </si>
  <si>
    <t>29.03.2023 09:28:47</t>
  </si>
  <si>
    <t>29.03.2023 09:28:48</t>
  </si>
  <si>
    <t>29.03.2023 09:28:50</t>
  </si>
  <si>
    <t>29.03.2023 09:29:24</t>
  </si>
  <si>
    <t>29.03.2023 09:29:26</t>
  </si>
  <si>
    <t>29.03.2023 09:29:27</t>
  </si>
  <si>
    <t>29.03.2023 09:29:29</t>
  </si>
  <si>
    <t>29.03.2023 09:29:30</t>
  </si>
  <si>
    <t>29.03.2023 09:29:32</t>
  </si>
  <si>
    <t>29.03.2023 09:29:33</t>
  </si>
  <si>
    <t>29.03.2023 09:29:35</t>
  </si>
  <si>
    <t>29.03.2023 09:31:06</t>
  </si>
  <si>
    <t>29.03.2023 09:31:09</t>
  </si>
  <si>
    <t>29.03.2023 09:31:11</t>
  </si>
  <si>
    <t>29.03.2023 09:31:12</t>
  </si>
  <si>
    <t>29.03.2023 09:31:14</t>
  </si>
  <si>
    <t>29.03.2023 09:31:17</t>
  </si>
  <si>
    <t>29.03.2023 09:32:30</t>
  </si>
  <si>
    <t>29.03.2023 09:32:32</t>
  </si>
  <si>
    <t>29.03.2023 09:32:33</t>
  </si>
  <si>
    <t>29.03.2023 09:32:36</t>
  </si>
  <si>
    <t>29.03.2023 09:32:38</t>
  </si>
  <si>
    <t>29.03.2023 09:32:39</t>
  </si>
  <si>
    <t>29.03.2023 09:32:41</t>
  </si>
  <si>
    <t>29.03.2023 09:32:42</t>
  </si>
  <si>
    <t>29.03.2023 09:33:42</t>
  </si>
  <si>
    <t>29.03.2023 09:33:44</t>
  </si>
  <si>
    <t>29.03.2023 09:33:45</t>
  </si>
  <si>
    <t>29.03.2023 09:33:47</t>
  </si>
  <si>
    <t>29.03.2023 09:33:48</t>
  </si>
  <si>
    <t>29.03.2023 09:33:50</t>
  </si>
  <si>
    <t>29.03.2023 09:33:51</t>
  </si>
  <si>
    <t>29.03.2023 09:33:53</t>
  </si>
  <si>
    <t>29.03.2023 09:33:54</t>
  </si>
  <si>
    <t>29.03.2023 09:33:56</t>
  </si>
  <si>
    <t>29.03.2023 09:33:57</t>
  </si>
  <si>
    <t>29.03.2023 09:33:59</t>
  </si>
  <si>
    <t>29.03.2023 09:34:00</t>
  </si>
  <si>
    <t>29.03.2023 09:34:02</t>
  </si>
  <si>
    <t>29.03.2023 09:34:11</t>
  </si>
  <si>
    <t>29.03.2023 09:34:12</t>
  </si>
  <si>
    <t>29.03.2023 09:34:14</t>
  </si>
  <si>
    <t>29.03.2023 09:34:15</t>
  </si>
  <si>
    <t>29.03.2023 09:34:17</t>
  </si>
  <si>
    <t>29.03.2023 09:34:18</t>
  </si>
  <si>
    <t>29.03.2023 09:34:20</t>
  </si>
  <si>
    <t>29.03.2023 09:34:23</t>
  </si>
  <si>
    <t>29.03.2023 09:34:39</t>
  </si>
  <si>
    <t>29.03.2023 09:34:41</t>
  </si>
  <si>
    <t>29.03.2023 09:34:42</t>
  </si>
  <si>
    <t>29.03.2023 09:34:44</t>
  </si>
  <si>
    <t>29.03.2023 09:34:45</t>
  </si>
  <si>
    <t>29.03.2023 09:34:47</t>
  </si>
  <si>
    <t>29.03.2023 09:34:48</t>
  </si>
  <si>
    <t>29.03.2023 09:34:50</t>
  </si>
  <si>
    <t>29.03.2023 09:34:51</t>
  </si>
  <si>
    <t>29.03.2023 09:34:53</t>
  </si>
  <si>
    <t>29.03.2023 09:34:54</t>
  </si>
  <si>
    <t>29.03.2023 09:34:56</t>
  </si>
  <si>
    <t>29.03.2023 09:34:57</t>
  </si>
  <si>
    <t>29.03.2023 09:34:59</t>
  </si>
  <si>
    <t>29.03.2023 09:35:00</t>
  </si>
  <si>
    <t>29.03.2023 09:35:02</t>
  </si>
  <si>
    <t>29.03.2023 09:35:03</t>
  </si>
  <si>
    <t>29.03.2023 09:35:05</t>
  </si>
  <si>
    <t>29.03.2023 09:35:06</t>
  </si>
  <si>
    <t>29.03.2023 09:35:15</t>
  </si>
  <si>
    <t>29.03.2023 09:35:17</t>
  </si>
  <si>
    <t>29.03.2023 09:35:18</t>
  </si>
  <si>
    <t>29.03.2023 09:35:20</t>
  </si>
  <si>
    <t>29.03.2023 09:35:21</t>
  </si>
  <si>
    <t>29.03.2023 09:35:23</t>
  </si>
  <si>
    <t>29.03.2023 09:35:24</t>
  </si>
  <si>
    <t>29.03.2023 09:35:26</t>
  </si>
  <si>
    <t>29.03.2023 09:35:56</t>
  </si>
  <si>
    <t>29.03.2023 09:35:57</t>
  </si>
  <si>
    <t>29.03.2023 09:36:00</t>
  </si>
  <si>
    <t>29.03.2023 09:36:02</t>
  </si>
  <si>
    <t>29.03.2023 09:36:03</t>
  </si>
  <si>
    <t>29.03.2023 09:36:06</t>
  </si>
  <si>
    <t>29.03.2023 09:37:30</t>
  </si>
  <si>
    <t>29.03.2023 09:37:32</t>
  </si>
  <si>
    <t>29.03.2023 09:37:33</t>
  </si>
  <si>
    <t>29.03.2023 09:37:35</t>
  </si>
  <si>
    <t>29.03.2023 09:37:36</t>
  </si>
  <si>
    <t>29.03.2023 09:37:38</t>
  </si>
  <si>
    <t>29.03.2023 09:37:39</t>
  </si>
  <si>
    <t>29.03.2023 09:37:51</t>
  </si>
  <si>
    <t>29.03.2023 09:37:53</t>
  </si>
  <si>
    <t>29.03.2023 09:37:54</t>
  </si>
  <si>
    <t>29.03.2023 09:37:56</t>
  </si>
  <si>
    <t>29.03.2023 09:37:57</t>
  </si>
  <si>
    <t>29.03.2023 09:37:59</t>
  </si>
  <si>
    <t>29.03.2023 09:38:00</t>
  </si>
  <si>
    <t>29.03.2023 09:38:02</t>
  </si>
  <si>
    <t>29.03.2023 09:38:03</t>
  </si>
  <si>
    <t>29.03.2023 09:38:05</t>
  </si>
  <si>
    <t>29.03.2023 09:38:06</t>
  </si>
  <si>
    <t>29.03.2023 09:38:08</t>
  </si>
  <si>
    <t>29.03.2023 09:38:09</t>
  </si>
  <si>
    <t>29.03.2023 09:38:11</t>
  </si>
  <si>
    <t>29.03.2023 09:38:12</t>
  </si>
  <si>
    <t>29.03.2023 09:38:24</t>
  </si>
  <si>
    <t>29.03.2023 09:38:25</t>
  </si>
  <si>
    <t>29.03.2023 09:38:27</t>
  </si>
  <si>
    <t>29.03.2023 09:38:28</t>
  </si>
  <si>
    <t>29.03.2023 09:38:30</t>
  </si>
  <si>
    <t>29.03.2023 09:38:31</t>
  </si>
  <si>
    <t>29.03.2023 09:38:33</t>
  </si>
  <si>
    <t>29.03.2023 09:39:49</t>
  </si>
  <si>
    <t>29.03.2023 09:39:51</t>
  </si>
  <si>
    <t>29.03.2023 09:39:52</t>
  </si>
  <si>
    <t>29.03.2023 09:39:54</t>
  </si>
  <si>
    <t>29.03.2023 09:39:55</t>
  </si>
  <si>
    <t>29.03.2023 09:39:57</t>
  </si>
  <si>
    <t>29.03.2023 09:39:58</t>
  </si>
  <si>
    <t>29.03.2023 09:40:00</t>
  </si>
  <si>
    <t>29.03.2023 09:40:01</t>
  </si>
  <si>
    <t>29.03.2023 09:40:03</t>
  </si>
  <si>
    <t>29.03.2023 09:40:33</t>
  </si>
  <si>
    <t>29.03.2023 09:40:34</t>
  </si>
  <si>
    <t>29.03.2023 09:40:36</t>
  </si>
  <si>
    <t>29.03.2023 09:40:37</t>
  </si>
  <si>
    <t>29.03.2023 09:40:39</t>
  </si>
  <si>
    <t>29.03.2023 09:40:42</t>
  </si>
  <si>
    <t>29.03.2023 09:40:43</t>
  </si>
  <si>
    <t>29.03.2023 09:40:45</t>
  </si>
  <si>
    <t>29.03.2023 09:41:18</t>
  </si>
  <si>
    <t>29.03.2023 09:41:19</t>
  </si>
  <si>
    <t>29.03.2023 09:41:21</t>
  </si>
  <si>
    <t>29.03.2023 09:41:22</t>
  </si>
  <si>
    <t>29.03.2023 09:41:24</t>
  </si>
  <si>
    <t>29.03.2023 09:41:25</t>
  </si>
  <si>
    <t>29.03.2023 09:41:27</t>
  </si>
  <si>
    <t>29.03.2023 09:41:28</t>
  </si>
  <si>
    <t>29.03.2023 09:41:58</t>
  </si>
  <si>
    <t>29.03.2023 09:43:10</t>
  </si>
  <si>
    <t>29.03.2023 09:43:12</t>
  </si>
  <si>
    <t>29.03.2023 09:43:13</t>
  </si>
  <si>
    <t>29.03.2023 09:43:15</t>
  </si>
  <si>
    <t>29.03.2023 09:43:16</t>
  </si>
  <si>
    <t>29.03.2023 09:43:18</t>
  </si>
  <si>
    <t>29.03.2023 09:43:19</t>
  </si>
  <si>
    <t>29.03.2023 09:43:21</t>
  </si>
  <si>
    <t>29.03.2023 09:44:09</t>
  </si>
  <si>
    <t>29.03.2023 09:44:10</t>
  </si>
  <si>
    <t>29.03.2023 09:44:12</t>
  </si>
  <si>
    <t>29.03.2023 09:44:13</t>
  </si>
  <si>
    <t>29.03.2023 09:44:15</t>
  </si>
  <si>
    <t>29.03.2023 09:44:16</t>
  </si>
  <si>
    <t>29.03.2023 09:44:18</t>
  </si>
  <si>
    <t>29.03.2023 09:44:19</t>
  </si>
  <si>
    <t>29.03.2023 09:44:21</t>
  </si>
  <si>
    <t>29.03.2023 09:44:22</t>
  </si>
  <si>
    <t>29.03.2023 09:44:24</t>
  </si>
  <si>
    <t>29.03.2023 09:44:25</t>
  </si>
  <si>
    <t>29.03.2023 09:44:27</t>
  </si>
  <si>
    <t>29.03.2023 09:44:30</t>
  </si>
  <si>
    <t>29.03.2023 09:44:31</t>
  </si>
  <si>
    <t>29.03.2023 09:44:33</t>
  </si>
  <si>
    <t>29.03.2023 09:44:34</t>
  </si>
  <si>
    <t>29.03.2023 09:44:36</t>
  </si>
  <si>
    <t>29.03.2023 09:44:37</t>
  </si>
  <si>
    <t>29.03.2023 09:44:39</t>
  </si>
  <si>
    <t>29.03.2023 09:44:51</t>
  </si>
  <si>
    <t>29.03.2023 09:44:52</t>
  </si>
  <si>
    <t>29.03.2023 09:44:54</t>
  </si>
  <si>
    <t>29.03.2023 09:44:55</t>
  </si>
  <si>
    <t>29.03.2023 09:44:57</t>
  </si>
  <si>
    <t>29.03.2023 09:44:58</t>
  </si>
  <si>
    <t>29.03.2023 09:45:00</t>
  </si>
  <si>
    <t>29.03.2023 09:45:01</t>
  </si>
  <si>
    <t>29.03.2023 09:45:03</t>
  </si>
  <si>
    <t>29.03.2023 09:45:04</t>
  </si>
  <si>
    <t>29.03.2023 09:45:06</t>
  </si>
  <si>
    <t>29.03.2023 09:45:07</t>
  </si>
  <si>
    <t>29.03.2023 09:45:09</t>
  </si>
  <si>
    <t>29.03.2023 09:46:07</t>
  </si>
  <si>
    <t>29.03.2023 09:46:09</t>
  </si>
  <si>
    <t>29.03.2023 09:46:10</t>
  </si>
  <si>
    <t>29.03.2023 09:46:13</t>
  </si>
  <si>
    <t>29.03.2023 09:46:15</t>
  </si>
  <si>
    <t>29.03.2023 09:46:16</t>
  </si>
  <si>
    <t>29.03.2023 09:46:18</t>
  </si>
  <si>
    <t>29.03.2023 09:47:00</t>
  </si>
  <si>
    <t>29.03.2023 09:47:01</t>
  </si>
  <si>
    <t>29.03.2023 09:47:03</t>
  </si>
  <si>
    <t>29.03.2023 09:47:04</t>
  </si>
  <si>
    <t>29.03.2023 09:47:06</t>
  </si>
  <si>
    <t>29.03.2023 09:47:07</t>
  </si>
  <si>
    <t>29.03.2023 09:47:09</t>
  </si>
  <si>
    <t>29.03.2023 09:47:10</t>
  </si>
  <si>
    <t>29.03.2023 09:47:12</t>
  </si>
  <si>
    <t>29.03.2023 09:47:13</t>
  </si>
  <si>
    <t>29.03.2023 09:48:43</t>
  </si>
  <si>
    <t>29.03.2023 09:48:48</t>
  </si>
  <si>
    <t>29.03.2023 09:48:49</t>
  </si>
  <si>
    <t>29.03.2023 09:48:51</t>
  </si>
  <si>
    <t>29.03.2023 09:48:52</t>
  </si>
  <si>
    <t>29.03.2023 09:49:21</t>
  </si>
  <si>
    <t>29.03.2023 09:49:22</t>
  </si>
  <si>
    <t>29.03.2023 09:49:24</t>
  </si>
  <si>
    <t>29.03.2023 09:49:25</t>
  </si>
  <si>
    <t>29.03.2023 09:49:28</t>
  </si>
  <si>
    <t>29.03.2023 09:49:30</t>
  </si>
  <si>
    <t>29.03.2023 09:49:31</t>
  </si>
  <si>
    <t>29.03.2023 09:49:33</t>
  </si>
  <si>
    <t>29.03.2023 09:49:34</t>
  </si>
  <si>
    <t>29.03.2023 09:49:58</t>
  </si>
  <si>
    <t>29.03.2023 09:50:00</t>
  </si>
  <si>
    <t>29.03.2023 09:50:01</t>
  </si>
  <si>
    <t>29.03.2023 09:50:03</t>
  </si>
  <si>
    <t>29.03.2023 09:50:04</t>
  </si>
  <si>
    <t>29.03.2023 09:50:13</t>
  </si>
  <si>
    <t>29.03.2023 09:50:16</t>
  </si>
  <si>
    <t>29.03.2023 09:50:18</t>
  </si>
  <si>
    <t>29.03.2023 09:50:19</t>
  </si>
  <si>
    <t>29.03.2023 09:50:21</t>
  </si>
  <si>
    <t>29.03.2023 09:50:22</t>
  </si>
  <si>
    <t>29.03.2023 09:50:48</t>
  </si>
  <si>
    <t>29.03.2023 09:50:51</t>
  </si>
  <si>
    <t>29.03.2023 09:50:55</t>
  </si>
  <si>
    <t>29.03.2023 09:50:57</t>
  </si>
  <si>
    <t>29.03.2023 09:50:58</t>
  </si>
  <si>
    <t>29.03.2023 09:51:00</t>
  </si>
  <si>
    <t>29.03.2023 09:51:45</t>
  </si>
  <si>
    <t>29.03.2023 09:51:48</t>
  </si>
  <si>
    <t>29.03.2023 09:51:49</t>
  </si>
  <si>
    <t>29.03.2023 09:51:51</t>
  </si>
  <si>
    <t>29.03.2023 09:51:52</t>
  </si>
  <si>
    <t>29.03.2023 09:51:54</t>
  </si>
  <si>
    <t>29.03.2023 09:52:09</t>
  </si>
  <si>
    <t>29.03.2023 09:52:10</t>
  </si>
  <si>
    <t>29.03.2023 09:52:12</t>
  </si>
  <si>
    <t>29.03.2023 09:52:13</t>
  </si>
  <si>
    <t>29.03.2023 09:52:15</t>
  </si>
  <si>
    <t>29.03.2023 09:52:16</t>
  </si>
  <si>
    <t>29.03.2023 09:52:18</t>
  </si>
  <si>
    <t>29.03.2023 09:52:19</t>
  </si>
  <si>
    <t>29.03.2023 09:52:21</t>
  </si>
  <si>
    <t>29.03.2023 09:52:45</t>
  </si>
  <si>
    <t>29.03.2023 09:52:46</t>
  </si>
  <si>
    <t>29.03.2023 09:52:48</t>
  </si>
  <si>
    <t>29.03.2023 09:52:49</t>
  </si>
  <si>
    <t>29.03.2023 09:52:51</t>
  </si>
  <si>
    <t>29.03.2023 09:52:52</t>
  </si>
  <si>
    <t>29.03.2023 09:52:54</t>
  </si>
  <si>
    <t>29.03.2023 09:55:09</t>
  </si>
  <si>
    <t>29.03.2023 09:55:10</t>
  </si>
  <si>
    <t>29.03.2023 09:55:13</t>
  </si>
  <si>
    <t>29.03.2023 09:55:15</t>
  </si>
  <si>
    <t>29.03.2023 09:55:16</t>
  </si>
  <si>
    <t>29.03.2023 09:55:18</t>
  </si>
  <si>
    <t>29.03.2023 09:55:52</t>
  </si>
  <si>
    <t>29.03.2023 09:55:54</t>
  </si>
  <si>
    <t>29.03.2023 09:55:55</t>
  </si>
  <si>
    <t>29.03.2023 09:55:57</t>
  </si>
  <si>
    <t>29.03.2023 09:55:58</t>
  </si>
  <si>
    <t>29.03.2023 09:56:00</t>
  </si>
  <si>
    <t>29.03.2023 09:56:01</t>
  </si>
  <si>
    <t>29.03.2023 09:56:12</t>
  </si>
  <si>
    <t>29.03.2023 09:56:13</t>
  </si>
  <si>
    <t>29.03.2023 09:56:15</t>
  </si>
  <si>
    <t>29.03.2023 09:56:16</t>
  </si>
  <si>
    <t>29.03.2023 09:56:18</t>
  </si>
  <si>
    <t>29.03.2023 09:56:19</t>
  </si>
  <si>
    <t>29.03.2023 09:56:21</t>
  </si>
  <si>
    <t>29.03.2023 09:56:24</t>
  </si>
  <si>
    <t>29.03.2023 09:56:39</t>
  </si>
  <si>
    <t>29.03.2023 09:56:40</t>
  </si>
  <si>
    <t>29.03.2023 09:56:42</t>
  </si>
  <si>
    <t>29.03.2023 09:56:43</t>
  </si>
  <si>
    <t>29.03.2023 09:56:45</t>
  </si>
  <si>
    <t>29.03.2023 09:56:46</t>
  </si>
  <si>
    <t>29.03.2023 09:56:48</t>
  </si>
  <si>
    <t>29.03.2023 09:57:42</t>
  </si>
  <si>
    <t>29.03.2023 09:57:43</t>
  </si>
  <si>
    <t>29.03.2023 09:57:45</t>
  </si>
  <si>
    <t>29.03.2023 09:57:46</t>
  </si>
  <si>
    <t>29.03.2023 09:57:48</t>
  </si>
  <si>
    <t>29.03.2023 09:57:49</t>
  </si>
  <si>
    <t>29.03.2023 09:57:51</t>
  </si>
  <si>
    <t>29.03.2023 09:57:52</t>
  </si>
  <si>
    <t>29.03.2023 09:58:16</t>
  </si>
  <si>
    <t>29.03.2023 09:58:17</t>
  </si>
  <si>
    <t>29.03.2023 09:58:19</t>
  </si>
  <si>
    <t>29.03.2023 09:58:20</t>
  </si>
  <si>
    <t>29.03.2023 09:58:22</t>
  </si>
  <si>
    <t>29.03.2023 09:58:23</t>
  </si>
  <si>
    <t>29.03.2023 10:02:05</t>
  </si>
  <si>
    <t>29.03.2023 10:02:11</t>
  </si>
  <si>
    <t>29.03.2023 10:02:13</t>
  </si>
  <si>
    <t>29.03.2023 10:02:14</t>
  </si>
  <si>
    <t>29.03.2023 10:02:16</t>
  </si>
  <si>
    <t>29.03.2023 10:02:17</t>
  </si>
  <si>
    <t>29.03.2023 10:02:40</t>
  </si>
  <si>
    <t>29.03.2023 10:02:41</t>
  </si>
  <si>
    <t>29.03.2023 10:02:43</t>
  </si>
  <si>
    <t>29.03.2023 10:02:44</t>
  </si>
  <si>
    <t>29.03.2023 10:02:46</t>
  </si>
  <si>
    <t>29.03.2023 10:02:47</t>
  </si>
  <si>
    <t>29.03.2023 10:02:49</t>
  </si>
  <si>
    <t>29.03.2023 10:02:50</t>
  </si>
  <si>
    <t>29.03.2023 10:03:01</t>
  </si>
  <si>
    <t>29.03.2023 10:03:02</t>
  </si>
  <si>
    <t>29.03.2023 10:03:04</t>
  </si>
  <si>
    <t>29.03.2023 10:03:05</t>
  </si>
  <si>
    <t>29.03.2023 10:03:07</t>
  </si>
  <si>
    <t>29.03.2023 10:03:08</t>
  </si>
  <si>
    <t>29.03.2023 10:03:10</t>
  </si>
  <si>
    <t>29.03.2023 10:03:11</t>
  </si>
  <si>
    <t>29.03.2023 10:03:13</t>
  </si>
  <si>
    <t>29.03.2023 10:04:13</t>
  </si>
  <si>
    <t>29.03.2023 10:04:14</t>
  </si>
  <si>
    <t>29.03.2023 10:04:16</t>
  </si>
  <si>
    <t>29.03.2023 10:04:17</t>
  </si>
  <si>
    <t>29.03.2023 10:04:19</t>
  </si>
  <si>
    <t>29.03.2023 10:04:20</t>
  </si>
  <si>
    <t>29.03.2023 10:04:22</t>
  </si>
  <si>
    <t>29.03.2023 10:04:23</t>
  </si>
  <si>
    <t>29.03.2023 10:04:26</t>
  </si>
  <si>
    <t>29.03.2023 10:04:28</t>
  </si>
  <si>
    <t>29.03.2023 10:04:32</t>
  </si>
  <si>
    <t>29.03.2023 10:04:34</t>
  </si>
  <si>
    <t>29.03.2023 10:04:37</t>
  </si>
  <si>
    <t>29.03.2023 10:04:38</t>
  </si>
  <si>
    <t>29.03.2023 10:04:40</t>
  </si>
  <si>
    <t>29.03.2023 10:04:47</t>
  </si>
  <si>
    <t>29.03.2023 10:04:50</t>
  </si>
  <si>
    <t>29.03.2023 10:04:52</t>
  </si>
  <si>
    <t>29.03.2023 10:04:53</t>
  </si>
  <si>
    <t>29.03.2023 10:04:55</t>
  </si>
  <si>
    <t>29.03.2023 10:04:56</t>
  </si>
  <si>
    <t>29.03.2023 10:04:58</t>
  </si>
  <si>
    <t>29.03.2023 10:04:59</t>
  </si>
  <si>
    <t>29.03.2023 10:05:01</t>
  </si>
  <si>
    <t>29.03.2023 10:05:04</t>
  </si>
  <si>
    <t>29.03.2023 10:05:05</t>
  </si>
  <si>
    <t>29.03.2023 10:05:53</t>
  </si>
  <si>
    <t>29.03.2023 10:05:55</t>
  </si>
  <si>
    <t>29.03.2023 10:05:58</t>
  </si>
  <si>
    <t>29.03.2023 10:05:59</t>
  </si>
  <si>
    <t>29.03.2023 10:06:01</t>
  </si>
  <si>
    <t>29.03.2023 10:06:02</t>
  </si>
  <si>
    <t>29.03.2023 10:06:04</t>
  </si>
  <si>
    <t>29.03.2023 10:06:14</t>
  </si>
  <si>
    <t>29.03.2023 10:06:16</t>
  </si>
  <si>
    <t>29.03.2023 10:06:17</t>
  </si>
  <si>
    <t>29.03.2023 10:06:19</t>
  </si>
  <si>
    <t>29.03.2023 10:06:20</t>
  </si>
  <si>
    <t>29.03.2023 10:06:22</t>
  </si>
  <si>
    <t>29.03.2023 10:06:23</t>
  </si>
  <si>
    <t>29.03.2023 10:07:32</t>
  </si>
  <si>
    <t>29.03.2023 10:07:35</t>
  </si>
  <si>
    <t>29.03.2023 10:07:43</t>
  </si>
  <si>
    <t>29.03.2023 10:07:49</t>
  </si>
  <si>
    <t>29.03.2023 10:07:50</t>
  </si>
  <si>
    <t>29.03.2023 10:07:52</t>
  </si>
  <si>
    <t>29.03.2023 10:07:55</t>
  </si>
  <si>
    <t>29.03.2023 10:08:04</t>
  </si>
  <si>
    <t>29.03.2023 10:08:05</t>
  </si>
  <si>
    <t>29.03.2023 10:08:07</t>
  </si>
  <si>
    <t>29.03.2023 10:08:08</t>
  </si>
  <si>
    <t>29.03.2023 10:08:10</t>
  </si>
  <si>
    <t>29.03.2023 10:08:11</t>
  </si>
  <si>
    <t>29.03.2023 10:08:13</t>
  </si>
  <si>
    <t>29.03.2023 10:09:02</t>
  </si>
  <si>
    <t>29.03.2023 10:09:04</t>
  </si>
  <si>
    <t>29.03.2023 10:09:05</t>
  </si>
  <si>
    <t>29.03.2023 10:09:07</t>
  </si>
  <si>
    <t>29.03.2023 10:09:08</t>
  </si>
  <si>
    <t>29.03.2023 10:09:34</t>
  </si>
  <si>
    <t>29.03.2023 10:09:35</t>
  </si>
  <si>
    <t>29.03.2023 10:09:37</t>
  </si>
  <si>
    <t>29.03.2023 10:09:38</t>
  </si>
  <si>
    <t>29.03.2023 10:09:41</t>
  </si>
  <si>
    <t>29.03.2023 10:09:43</t>
  </si>
  <si>
    <t>29.03.2023 10:09:47</t>
  </si>
  <si>
    <t>29.03.2023 10:09:49</t>
  </si>
  <si>
    <t>29.03.2023 10:09:50</t>
  </si>
  <si>
    <t>29.03.2023 10:09:52</t>
  </si>
  <si>
    <t>29.03.2023 10:09:53</t>
  </si>
  <si>
    <t>29.03.2023 10:09:58</t>
  </si>
  <si>
    <t>29.03.2023 10:10:01</t>
  </si>
  <si>
    <t>29.03.2023 10:10:04</t>
  </si>
  <si>
    <t>29.03.2023 10:10:07</t>
  </si>
  <si>
    <t>29.03.2023 10:10:08</t>
  </si>
  <si>
    <t>29.03.2023 10:10:10</t>
  </si>
  <si>
    <t>29.03.2023 10:10:11</t>
  </si>
  <si>
    <t>29.03.2023 10:10:13</t>
  </si>
  <si>
    <t>29.03.2023 10:10:16</t>
  </si>
  <si>
    <t>29.03.2023 10:10:17</t>
  </si>
  <si>
    <t>29.03.2023 10:10:20</t>
  </si>
  <si>
    <t>29.03.2023 10:10:22</t>
  </si>
  <si>
    <t>29.03.2023 10:10:23</t>
  </si>
  <si>
    <t>29.03.2023 10:10:25</t>
  </si>
  <si>
    <t>29.03.2023 10:10:26</t>
  </si>
  <si>
    <t>29.03.2023 10:10:36</t>
  </si>
  <si>
    <t>29.03.2023 10:10:38</t>
  </si>
  <si>
    <t>29.03.2023 10:10:39</t>
  </si>
  <si>
    <t>29.03.2023 10:10:41</t>
  </si>
  <si>
    <t>29.03.2023 10:10:42</t>
  </si>
  <si>
    <t>29.03.2023 10:10:44</t>
  </si>
  <si>
    <t>29.03.2023 10:10:45</t>
  </si>
  <si>
    <t>29.03.2023 10:10:48</t>
  </si>
  <si>
    <t>29.03.2023 10:10:50</t>
  </si>
  <si>
    <t>29.03.2023 10:10:51</t>
  </si>
  <si>
    <t>29.03.2023 10:10:53</t>
  </si>
  <si>
    <t>29.03.2023 10:10:54</t>
  </si>
  <si>
    <t>29.03.2023 10:10:56</t>
  </si>
  <si>
    <t>29.03.2023 10:10:57</t>
  </si>
  <si>
    <t>29.03.2023 10:11:02</t>
  </si>
  <si>
    <t>29.03.2023 10:11:06</t>
  </si>
  <si>
    <t>29.03.2023 10:11:08</t>
  </si>
  <si>
    <t>29.03.2023 10:11:09</t>
  </si>
  <si>
    <t>29.03.2023 10:11:12</t>
  </si>
  <si>
    <t>29.03.2023 10:11:18</t>
  </si>
  <si>
    <t>29.03.2023 10:11:20</t>
  </si>
  <si>
    <t>29.03.2023 10:11:21</t>
  </si>
  <si>
    <t>29.03.2023 10:11:23</t>
  </si>
  <si>
    <t>29.03.2023 10:11:24</t>
  </si>
  <si>
    <t>29.03.2023 10:11:26</t>
  </si>
  <si>
    <t>29.03.2023 10:11:27</t>
  </si>
  <si>
    <t>29.03.2023 10:11:29</t>
  </si>
  <si>
    <t>29.03.2023 10:11:33</t>
  </si>
  <si>
    <t>29.03.2023 10:11:35</t>
  </si>
  <si>
    <t>29.03.2023 10:11:36</t>
  </si>
  <si>
    <t>29.03.2023 10:11:38</t>
  </si>
  <si>
    <t>29.03.2023 10:11:39</t>
  </si>
  <si>
    <t>29.03.2023 10:11:41</t>
  </si>
  <si>
    <t>29.03.2023 10:11:42</t>
  </si>
  <si>
    <t>29.03.2023 10:11:44</t>
  </si>
  <si>
    <t>29.03.2023 10:11:45</t>
  </si>
  <si>
    <t>29.03.2023 10:11:56</t>
  </si>
  <si>
    <t>29.03.2023 10:11:57</t>
  </si>
  <si>
    <t>29.03.2023 10:11:59</t>
  </si>
  <si>
    <t>29.03.2023 10:12:02</t>
  </si>
  <si>
    <t>29.03.2023 10:12:03</t>
  </si>
  <si>
    <t>29.03.2023 10:12:05</t>
  </si>
  <si>
    <t>29.03.2023 10:12:08</t>
  </si>
  <si>
    <t>29.03.2023 10:12:12</t>
  </si>
  <si>
    <t>29.03.2023 10:12:14</t>
  </si>
  <si>
    <t>29.03.2023 10:12:15</t>
  </si>
  <si>
    <t>29.03.2023 10:12:18</t>
  </si>
  <si>
    <t>29.03.2023 10:13:00</t>
  </si>
  <si>
    <t>29.03.2023 10:13:03</t>
  </si>
  <si>
    <t>29.03.2023 10:13:06</t>
  </si>
  <si>
    <t>29.03.2023 10:13:08</t>
  </si>
  <si>
    <t>29.03.2023 10:13:09</t>
  </si>
  <si>
    <t>29.03.2023 10:13:11</t>
  </si>
  <si>
    <t>29.03.2023 10:13:12</t>
  </si>
  <si>
    <t>29.03.2023 10:13:14</t>
  </si>
  <si>
    <t>29.03.2023 10:13:15</t>
  </si>
  <si>
    <t>29.03.2023 10:13:17</t>
  </si>
  <si>
    <t>29.03.2023 10:13:18</t>
  </si>
  <si>
    <t>29.03.2023 10:13:20</t>
  </si>
  <si>
    <t>29.03.2023 10:13:21</t>
  </si>
  <si>
    <t>29.03.2023 10:13:32</t>
  </si>
  <si>
    <t>29.03.2023 10:13:33</t>
  </si>
  <si>
    <t>29.03.2023 10:13:35</t>
  </si>
  <si>
    <t>29.03.2023 10:13:36</t>
  </si>
  <si>
    <t>29.03.2023 10:13:38</t>
  </si>
  <si>
    <t>29.03.2023 10:13:39</t>
  </si>
  <si>
    <t>29.03.2023 10:13:41</t>
  </si>
  <si>
    <t>29.03.2023 10:13:44</t>
  </si>
  <si>
    <t>29.03.2023 10:13:48</t>
  </si>
  <si>
    <t>29.03.2023 10:13:51</t>
  </si>
  <si>
    <t>29.03.2023 10:13:53</t>
  </si>
  <si>
    <t>29.03.2023 10:13:54</t>
  </si>
  <si>
    <t>29.03.2023 10:13:56</t>
  </si>
  <si>
    <t>29.03.2023 10:13:57</t>
  </si>
  <si>
    <t>29.03.2023 10:13:59</t>
  </si>
  <si>
    <t>29.03.2023 10:14:00</t>
  </si>
  <si>
    <t>29.03.2023 10:14:02</t>
  </si>
  <si>
    <t>29.03.2023 10:14:15</t>
  </si>
  <si>
    <t>29.03.2023 10:14:17</t>
  </si>
  <si>
    <t>29.03.2023 10:14:18</t>
  </si>
  <si>
    <t>29.03.2023 10:14:20</t>
  </si>
  <si>
    <t>29.03.2023 10:14:21</t>
  </si>
  <si>
    <t>29.03.2023 10:14:23</t>
  </si>
  <si>
    <t>29.03.2023 10:14:24</t>
  </si>
  <si>
    <t>29.03.2023 10:14:26</t>
  </si>
  <si>
    <t>29.03.2023 10:14:59</t>
  </si>
  <si>
    <t>29.03.2023 10:15:00</t>
  </si>
  <si>
    <t>29.03.2023 10:15:02</t>
  </si>
  <si>
    <t>29.03.2023 10:15:03</t>
  </si>
  <si>
    <t>29.03.2023 10:15:05</t>
  </si>
  <si>
    <t>29.03.2023 10:15:06</t>
  </si>
  <si>
    <t>29.03.2023 10:15:18</t>
  </si>
  <si>
    <t>29.03.2023 10:15:20</t>
  </si>
  <si>
    <t>29.03.2023 10:15:21</t>
  </si>
  <si>
    <t>29.03.2023 10:15:23</t>
  </si>
  <si>
    <t>29.03.2023 10:15:24</t>
  </si>
  <si>
    <t>29.03.2023 10:15:26</t>
  </si>
  <si>
    <t>29.03.2023 10:15:29</t>
  </si>
  <si>
    <t>29.03.2023 10:15:30</t>
  </si>
  <si>
    <t>29.03.2023 10:15:33</t>
  </si>
  <si>
    <t>29.03.2023 10:15:35</t>
  </si>
  <si>
    <t>29.03.2023 10:15:36</t>
  </si>
  <si>
    <t>29.03.2023 10:15:38</t>
  </si>
  <si>
    <t>29.03.2023 10:15:39</t>
  </si>
  <si>
    <t>29.03.2023 10:15:57</t>
  </si>
  <si>
    <t>29.03.2023 10:15:59</t>
  </si>
  <si>
    <t>29.03.2023 10:16:00</t>
  </si>
  <si>
    <t>29.03.2023 10:16:02</t>
  </si>
  <si>
    <t>29.03.2023 10:16:03</t>
  </si>
  <si>
    <t>29.03.2023 10:16:05</t>
  </si>
  <si>
    <t>29.03.2023 10:16:06</t>
  </si>
  <si>
    <t>29.03.2023 10:16:08</t>
  </si>
  <si>
    <t>29.03.2023 10:16:09</t>
  </si>
  <si>
    <t>29.03.2023 10:16:25</t>
  </si>
  <si>
    <t>29.03.2023 10:16:27</t>
  </si>
  <si>
    <t>29.03.2023 10:16:28</t>
  </si>
  <si>
    <t>29.03.2023 10:16:31</t>
  </si>
  <si>
    <t>29.03.2023 10:16:33</t>
  </si>
  <si>
    <t>29.03.2023 10:16:36</t>
  </si>
  <si>
    <t>29.03.2023 10:16:37</t>
  </si>
  <si>
    <t>29.03.2023 10:16:39</t>
  </si>
  <si>
    <t>29.03.2023 10:16:40</t>
  </si>
  <si>
    <t>29.03.2023 10:16:45</t>
  </si>
  <si>
    <t>29.03.2023 10:16:46</t>
  </si>
  <si>
    <t>29.03.2023 10:16:48</t>
  </si>
  <si>
    <t>29.03.2023 10:16:49</t>
  </si>
  <si>
    <t>29.03.2023 10:16:51</t>
  </si>
  <si>
    <t>29.03.2023 10:16:52</t>
  </si>
  <si>
    <t>29.03.2023 10:16:55</t>
  </si>
  <si>
    <t>29.03.2023 10:16:57</t>
  </si>
  <si>
    <t>29.03.2023 10:17:00</t>
  </si>
  <si>
    <t>29.03.2023 10:17:03</t>
  </si>
  <si>
    <t>29.03.2023 10:17:04</t>
  </si>
  <si>
    <t>29.03.2023 10:17:10</t>
  </si>
  <si>
    <t>29.03.2023 10:17:12</t>
  </si>
  <si>
    <t>29.03.2023 10:17:13</t>
  </si>
  <si>
    <t>29.03.2023 10:17:15</t>
  </si>
  <si>
    <t>29.03.2023 10:17:16</t>
  </si>
  <si>
    <t>29.03.2023 10:17:18</t>
  </si>
  <si>
    <t>29.03.2023 10:17:19</t>
  </si>
  <si>
    <t>29.03.2023 10:17:21</t>
  </si>
  <si>
    <t>29.03.2023 10:17:36</t>
  </si>
  <si>
    <t>29.03.2023 10:17:37</t>
  </si>
  <si>
    <t>29.03.2023 10:17:58</t>
  </si>
  <si>
    <t>29.03.2023 10:18:01</t>
  </si>
  <si>
    <t>29.03.2023 10:18:03</t>
  </si>
  <si>
    <t>29.03.2023 10:18:04</t>
  </si>
  <si>
    <t>29.03.2023 10:18:06</t>
  </si>
  <si>
    <t>29.03.2023 10:18:07</t>
  </si>
  <si>
    <t>29.03.2023 10:18:09</t>
  </si>
  <si>
    <t>29.03.2023 10:20:10</t>
  </si>
  <si>
    <t>29.03.2023 10:20:12</t>
  </si>
  <si>
    <t>29.03.2023 10:20:13</t>
  </si>
  <si>
    <t>29.03.2023 10:20:15</t>
  </si>
  <si>
    <t>29.03.2023 10:20:16</t>
  </si>
  <si>
    <t>29.03.2023 10:20:18</t>
  </si>
  <si>
    <t>29.03.2023 10:20:19</t>
  </si>
  <si>
    <t>29.03.2023 10:20:21</t>
  </si>
  <si>
    <t>29.03.2023 10:20:40</t>
  </si>
  <si>
    <t>29.03.2023 10:20:42</t>
  </si>
  <si>
    <t>29.03.2023 10:20:43</t>
  </si>
  <si>
    <t>29.03.2023 10:20:45</t>
  </si>
  <si>
    <t>29.03.2023 10:20:46</t>
  </si>
  <si>
    <t>29.03.2023 10:20:48</t>
  </si>
  <si>
    <t>29.03.2023 10:20:49</t>
  </si>
  <si>
    <t>29.03.2023 10:20:51</t>
  </si>
  <si>
    <t>29.03.2023 10:20:52</t>
  </si>
  <si>
    <t>29.03.2023 10:20:54</t>
  </si>
  <si>
    <t>29.03.2023 10:20:58</t>
  </si>
  <si>
    <t>29.03.2023 10:21:00</t>
  </si>
  <si>
    <t>29.03.2023 10:21:37</t>
  </si>
  <si>
    <t>29.03.2023 10:21:39</t>
  </si>
  <si>
    <t>29.03.2023 10:21:40</t>
  </si>
  <si>
    <t>29.03.2023 10:21:42</t>
  </si>
  <si>
    <t>29.03.2023 10:21:54</t>
  </si>
  <si>
    <t>29.03.2023 10:21:55</t>
  </si>
  <si>
    <t>29.03.2023 10:21:57</t>
  </si>
  <si>
    <t>29.03.2023 10:21:58</t>
  </si>
  <si>
    <t>29.03.2023 10:22:00</t>
  </si>
  <si>
    <t>29.03.2023 10:24:10</t>
  </si>
  <si>
    <t>29.03.2023 10:24:12</t>
  </si>
  <si>
    <t>29.03.2023 10:24:15</t>
  </si>
  <si>
    <t>29.03.2023 10:24:16</t>
  </si>
  <si>
    <t>29.03.2023 10:24:18</t>
  </si>
  <si>
    <t>29.03.2023 10:24:52</t>
  </si>
  <si>
    <t>29.03.2023 10:24:53</t>
  </si>
  <si>
    <t>29.03.2023 10:24:55</t>
  </si>
  <si>
    <t>29.03.2023 10:24:56</t>
  </si>
  <si>
    <t>29.03.2023 10:24:58</t>
  </si>
  <si>
    <t>29.03.2023 10:24:59</t>
  </si>
  <si>
    <t>29.03.2023 10:25:10</t>
  </si>
  <si>
    <t>29.03.2023 10:25:11</t>
  </si>
  <si>
    <t>29.03.2023 10:25:13</t>
  </si>
  <si>
    <t>29.03.2023 10:25:14</t>
  </si>
  <si>
    <t>29.03.2023 10:25:16</t>
  </si>
  <si>
    <t>29.03.2023 10:25:17</t>
  </si>
  <si>
    <t>29.03.2023 10:25:19</t>
  </si>
  <si>
    <t>29.03.2023 10:25:20</t>
  </si>
  <si>
    <t>29.03.2023 10:25:22</t>
  </si>
  <si>
    <t>29.03.2023 10:25:23</t>
  </si>
  <si>
    <t>29.03.2023 10:25:26</t>
  </si>
  <si>
    <t>29.03.2023 10:25:46</t>
  </si>
  <si>
    <t>29.03.2023 10:25:47</t>
  </si>
  <si>
    <t>29.03.2023 10:25:49</t>
  </si>
  <si>
    <t>29.03.2023 10:25:50</t>
  </si>
  <si>
    <t>29.03.2023 10:25:51</t>
  </si>
  <si>
    <t>29.03.2023 10:26:03</t>
  </si>
  <si>
    <t>29.03.2023 10:26:05</t>
  </si>
  <si>
    <t>29.03.2023 10:26:06</t>
  </si>
  <si>
    <t>29.03.2023 10:26:12</t>
  </si>
  <si>
    <t>29.03.2023 10:26:15</t>
  </si>
  <si>
    <t>29.03.2023 10:26:17</t>
  </si>
  <si>
    <t>29.03.2023 10:26:18</t>
  </si>
  <si>
    <t>29.03.2023 10:26:20</t>
  </si>
  <si>
    <t>29.03.2023 10:26:29</t>
  </si>
  <si>
    <t>29.03.2023 10:26:35</t>
  </si>
  <si>
    <t>29.03.2023 10:26:38</t>
  </si>
  <si>
    <t>29.03.2023 10:26:41</t>
  </si>
  <si>
    <t>29.03.2023 10:26:42</t>
  </si>
  <si>
    <t>29.03.2023 10:26:45</t>
  </si>
  <si>
    <t>29.03.2023 10:27:11</t>
  </si>
  <si>
    <t>29.03.2023 10:27:12</t>
  </si>
  <si>
    <t>29.03.2023 10:27:14</t>
  </si>
  <si>
    <t>29.03.2023 10:27:15</t>
  </si>
  <si>
    <t>29.03.2023 10:27:17</t>
  </si>
  <si>
    <t>29.03.2023 10:27:18</t>
  </si>
  <si>
    <t>29.03.2023 10:27:20</t>
  </si>
  <si>
    <t>29.03.2023 10:27:59</t>
  </si>
  <si>
    <t>29.03.2023 10:28:00</t>
  </si>
  <si>
    <t>29.03.2023 10:28:02</t>
  </si>
  <si>
    <t>29.03.2023 10:28:03</t>
  </si>
  <si>
    <t>29.03.2023 10:28:05</t>
  </si>
  <si>
    <t>29.03.2023 10:28:06</t>
  </si>
  <si>
    <t>29.03.2023 10:28:44</t>
  </si>
  <si>
    <t>29.03.2023 10:28:45</t>
  </si>
  <si>
    <t>29.03.2023 10:28:47</t>
  </si>
  <si>
    <t>29.03.2023 10:28:48</t>
  </si>
  <si>
    <t>29.03.2023 10:28:53</t>
  </si>
  <si>
    <t>29.03.2023 10:28:54</t>
  </si>
  <si>
    <t>29.03.2023 10:28:56</t>
  </si>
  <si>
    <t>29.03.2023 10:28:57</t>
  </si>
  <si>
    <t>29.03.2023 10:29:08</t>
  </si>
  <si>
    <t>29.03.2023 10:29:09</t>
  </si>
  <si>
    <t>29.03.2023 10:29:11</t>
  </si>
  <si>
    <t>29.03.2023 10:29:12</t>
  </si>
  <si>
    <t>29.03.2023 10:29:14</t>
  </si>
  <si>
    <t>29.03.2023 10:29:15</t>
  </si>
  <si>
    <t>29.03.2023 10:29:16</t>
  </si>
  <si>
    <t>29.03.2023 10:29:18</t>
  </si>
  <si>
    <t>29.03.2023 10:29:19</t>
  </si>
  <si>
    <t>29.03.2023 10:29:22</t>
  </si>
  <si>
    <t>29.03.2023 10:29:40</t>
  </si>
  <si>
    <t>29.03.2023 10:29:42</t>
  </si>
  <si>
    <t>29.03.2023 10:29:43</t>
  </si>
  <si>
    <t>29.03.2023 10:29:45</t>
  </si>
  <si>
    <t>29.03.2023 10:29:46</t>
  </si>
  <si>
    <t>29.03.2023 10:29:48</t>
  </si>
  <si>
    <t>29.03.2023 10:29:52</t>
  </si>
  <si>
    <t>29.03.2023 10:29:54</t>
  </si>
  <si>
    <t>29.03.2023 10:29:57</t>
  </si>
  <si>
    <t>29.03.2023 10:29:58</t>
  </si>
  <si>
    <t>29.03.2023 10:30:45</t>
  </si>
  <si>
    <t>29.03.2023 10:30:46</t>
  </si>
  <si>
    <t>29.03.2023 10:30:48</t>
  </si>
  <si>
    <t>29.03.2023 10:30:49</t>
  </si>
  <si>
    <t>29.03.2023 10:30:51</t>
  </si>
  <si>
    <t>29.03.2023 10:30:52</t>
  </si>
  <si>
    <t>29.03.2023 10:30:54</t>
  </si>
  <si>
    <t>29.03.2023 10:30:55</t>
  </si>
  <si>
    <t>29.03.2023 10:30:58</t>
  </si>
  <si>
    <t>29.03.2023 10:31:01</t>
  </si>
  <si>
    <t>29.03.2023 10:31:46</t>
  </si>
  <si>
    <t>29.03.2023 10:31:48</t>
  </si>
  <si>
    <t>29.03.2023 10:31:49</t>
  </si>
  <si>
    <t>29.03.2023 10:31:52</t>
  </si>
  <si>
    <t>29.03.2023 10:31:54</t>
  </si>
  <si>
    <t>29.03.2023 10:32:01</t>
  </si>
  <si>
    <t>29.03.2023 10:32:06</t>
  </si>
  <si>
    <t>29.03.2023 10:32:07</t>
  </si>
  <si>
    <t>29.03.2023 10:32:34</t>
  </si>
  <si>
    <t>29.03.2023 10:32:36</t>
  </si>
  <si>
    <t>29.03.2023 10:32:37</t>
  </si>
  <si>
    <t>29.03.2023 10:32:39</t>
  </si>
  <si>
    <t>29.03.2023 10:32:40</t>
  </si>
  <si>
    <t>29.03.2023 10:32:42</t>
  </si>
  <si>
    <t>29.03.2023 10:34:13</t>
  </si>
  <si>
    <t>29.03.2023 10:34:15</t>
  </si>
  <si>
    <t>29.03.2023 10:34:16</t>
  </si>
  <si>
    <t>29.03.2023 10:34:18</t>
  </si>
  <si>
    <t>29.03.2023 10:34:19</t>
  </si>
  <si>
    <t>29.03.2023 10:34:21</t>
  </si>
  <si>
    <t>29.03.2023 10:34:22</t>
  </si>
  <si>
    <t>29.03.2023 10:34:33</t>
  </si>
  <si>
    <t>29.03.2023 10:34:34</t>
  </si>
  <si>
    <t>29.03.2023 10:34:36</t>
  </si>
  <si>
    <t>29.03.2023 10:34:37</t>
  </si>
  <si>
    <t>29.03.2023 10:34:39</t>
  </si>
  <si>
    <t>29.03.2023 10:34:40</t>
  </si>
  <si>
    <t>29.03.2023 10:34:42</t>
  </si>
  <si>
    <t>29.03.2023 10:34:43</t>
  </si>
  <si>
    <t>29.03.2023 10:34:45</t>
  </si>
  <si>
    <t>29.03.2023 10:34:46</t>
  </si>
  <si>
    <t>29.03.2023 10:34:48</t>
  </si>
  <si>
    <t>29.03.2023 10:34:49</t>
  </si>
  <si>
    <t>29.03.2023 10:34:51</t>
  </si>
  <si>
    <t>29.03.2023 10:34:52</t>
  </si>
  <si>
    <t>29.03.2023 10:35:33</t>
  </si>
  <si>
    <t>29.03.2023 10:35:34</t>
  </si>
  <si>
    <t>29.03.2023 10:35:36</t>
  </si>
  <si>
    <t>29.03.2023 10:35:37</t>
  </si>
  <si>
    <t>29.03.2023 10:35:39</t>
  </si>
  <si>
    <t>29.03.2023 10:35:40</t>
  </si>
  <si>
    <t>29.03.2023 10:35:42</t>
  </si>
  <si>
    <t>29.03.2023 10:35:49</t>
  </si>
  <si>
    <t>29.03.2023 10:35:51</t>
  </si>
  <si>
    <t>29.03.2023 10:35:52</t>
  </si>
  <si>
    <t>29.03.2023 10:35:54</t>
  </si>
  <si>
    <t>29.03.2023 10:35:55</t>
  </si>
  <si>
    <t>29.03.2023 10:35:57</t>
  </si>
  <si>
    <t>29.03.2023 10:35:58</t>
  </si>
  <si>
    <t>29.03.2023 10:36:00</t>
  </si>
  <si>
    <t>29.03.2023 10:36:01</t>
  </si>
  <si>
    <t>29.03.2023 10:36:03</t>
  </si>
  <si>
    <t>29.03.2023 10:36:04</t>
  </si>
  <si>
    <t>29.03.2023 10:36:06</t>
  </si>
  <si>
    <t>29.03.2023 10:36:25</t>
  </si>
  <si>
    <t>29.03.2023 10:36:27</t>
  </si>
  <si>
    <t>29.03.2023 10:36:28</t>
  </si>
  <si>
    <t>29.03.2023 10:36:30</t>
  </si>
  <si>
    <t>29.03.2023 10:36:33</t>
  </si>
  <si>
    <t>29.03.2023 10:36:34</t>
  </si>
  <si>
    <t>29.03.2023 10:36:36</t>
  </si>
  <si>
    <t>29.03.2023 10:36:37</t>
  </si>
  <si>
    <t>29.03.2023 10:36:51</t>
  </si>
  <si>
    <t>29.03.2023 10:36:52</t>
  </si>
  <si>
    <t>29.03.2023 10:36:54</t>
  </si>
  <si>
    <t>29.03.2023 10:36:55</t>
  </si>
  <si>
    <t>29.03.2023 10:36:57</t>
  </si>
  <si>
    <t>29.03.2023 10:36:58</t>
  </si>
  <si>
    <t>29.03.2023 10:37:00</t>
  </si>
  <si>
    <t>29.03.2023 10:37:01</t>
  </si>
  <si>
    <t>29.03.2023 10:37:18</t>
  </si>
  <si>
    <t>29.03.2023 10:37:19</t>
  </si>
  <si>
    <t>29.03.2023 10:37:22</t>
  </si>
  <si>
    <t>29.03.2023 10:37:24</t>
  </si>
  <si>
    <t>29.03.2023 10:37:25</t>
  </si>
  <si>
    <t>29.03.2023 10:37:27</t>
  </si>
  <si>
    <t>29.03.2023 10:37:28</t>
  </si>
  <si>
    <t>29.03.2023 10:37:30</t>
  </si>
  <si>
    <t>29.03.2023 10:37:31</t>
  </si>
  <si>
    <t>29.03.2023 10:37:33</t>
  </si>
  <si>
    <t>29.03.2023 10:37:34</t>
  </si>
  <si>
    <t>29.03.2023 10:37:59</t>
  </si>
  <si>
    <t>29.03.2023 10:38:01</t>
  </si>
  <si>
    <t>29.03.2023 10:38:02</t>
  </si>
  <si>
    <t>29.03.2023 10:38:04</t>
  </si>
  <si>
    <t>29.03.2023 10:38:05</t>
  </si>
  <si>
    <t>29.03.2023 10:38:07</t>
  </si>
  <si>
    <t>29.03.2023 10:38:08</t>
  </si>
  <si>
    <t>29.03.2023 10:38:10</t>
  </si>
  <si>
    <t>29.03.2023 10:38:11</t>
  </si>
  <si>
    <t>29.03.2023 10:38:31</t>
  </si>
  <si>
    <t>29.03.2023 10:38:32</t>
  </si>
  <si>
    <t>29.03.2023 10:38:34</t>
  </si>
  <si>
    <t>29.03.2023 10:38:35</t>
  </si>
  <si>
    <t>29.03.2023 10:38:38</t>
  </si>
  <si>
    <t>29.03.2023 10:39:29</t>
  </si>
  <si>
    <t>29.03.2023 10:39:30</t>
  </si>
  <si>
    <t>29.03.2023 10:39:32</t>
  </si>
  <si>
    <t>29.03.2023 10:39:33</t>
  </si>
  <si>
    <t>29.03.2023 10:39:35</t>
  </si>
  <si>
    <t>29.03.2023 10:39:36</t>
  </si>
  <si>
    <t>29.03.2023 10:39:38</t>
  </si>
  <si>
    <t>29.03.2023 10:39:41</t>
  </si>
  <si>
    <t>29.03.2023 10:39:47</t>
  </si>
  <si>
    <t>29.03.2023 10:39:48</t>
  </si>
  <si>
    <t>29.03.2023 10:39:50</t>
  </si>
  <si>
    <t>29.03.2023 10:39:51</t>
  </si>
  <si>
    <t>29.03.2023 10:39:53</t>
  </si>
  <si>
    <t>29.03.2023 10:39:54</t>
  </si>
  <si>
    <t>29.03.2023 10:39:56</t>
  </si>
  <si>
    <t>29.03.2023 10:39:57</t>
  </si>
  <si>
    <t>29.03.2023 10:39:59</t>
  </si>
  <si>
    <t>29.03.2023 10:40:00</t>
  </si>
  <si>
    <t>29.03.2023 10:40:02</t>
  </si>
  <si>
    <t>29.03.2023 10:40:03</t>
  </si>
  <si>
    <t>29.03.2023 10:40:05</t>
  </si>
  <si>
    <t>29.03.2023 10:40:06</t>
  </si>
  <si>
    <t>29.03.2023 10:40:08</t>
  </si>
  <si>
    <t>29.03.2023 10:40:09</t>
  </si>
  <si>
    <t>29.03.2023 10:40:23</t>
  </si>
  <si>
    <t>29.03.2023 10:40:48</t>
  </si>
  <si>
    <t>29.03.2023 10:40:50</t>
  </si>
  <si>
    <t>29.03.2023 10:40:51</t>
  </si>
  <si>
    <t>29.03.2023 10:40:53</t>
  </si>
  <si>
    <t>29.03.2023 10:40:54</t>
  </si>
  <si>
    <t>29.03.2023 10:40:56</t>
  </si>
  <si>
    <t>29.03.2023 10:40:57</t>
  </si>
  <si>
    <t>29.03.2023 10:40:59</t>
  </si>
  <si>
    <t>29.03.2023 10:41:20</t>
  </si>
  <si>
    <t>29.03.2023 10:41:21</t>
  </si>
  <si>
    <t>29.03.2023 10:41:23</t>
  </si>
  <si>
    <t>29.03.2023 10:41:24</t>
  </si>
  <si>
    <t>29.03.2023 10:41:26</t>
  </si>
  <si>
    <t>29.03.2023 10:42:27</t>
  </si>
  <si>
    <t>29.03.2023 10:42:29</t>
  </si>
  <si>
    <t>29.03.2023 10:42:32</t>
  </si>
  <si>
    <t>29.03.2023 10:42:33</t>
  </si>
  <si>
    <t>29.03.2023 10:42:35</t>
  </si>
  <si>
    <t>29.03.2023 10:42:36</t>
  </si>
  <si>
    <t>29.03.2023 10:42:38</t>
  </si>
  <si>
    <t>29.03.2023 10:42:39</t>
  </si>
  <si>
    <t>29.03.2023 10:42:41</t>
  </si>
  <si>
    <t>29.03.2023 10:42:42</t>
  </si>
  <si>
    <t>29.03.2023 10:42:44</t>
  </si>
  <si>
    <t>29.03.2023 10:42:45</t>
  </si>
  <si>
    <t>29.03.2023 10:42:47</t>
  </si>
  <si>
    <t>29.03.2023 10:42:48</t>
  </si>
  <si>
    <t>29.03.2023 10:43:03</t>
  </si>
  <si>
    <t>29.03.2023 10:43:05</t>
  </si>
  <si>
    <t>29.03.2023 10:43:06</t>
  </si>
  <si>
    <t>29.03.2023 10:43:08</t>
  </si>
  <si>
    <t>29.03.2023 10:43:09</t>
  </si>
  <si>
    <t>29.03.2023 10:43:11</t>
  </si>
  <si>
    <t>29.03.2023 10:43:12</t>
  </si>
  <si>
    <t>29.03.2023 10:43:15</t>
  </si>
  <si>
    <t>29.03.2023 10:43:18</t>
  </si>
  <si>
    <t>29.03.2023 10:43:20</t>
  </si>
  <si>
    <t>29.03.2023 10:43:21</t>
  </si>
  <si>
    <t>29.03.2023 10:43:24</t>
  </si>
  <si>
    <t>29.03.2023 10:43:26</t>
  </si>
  <si>
    <t>29.03.2023 10:43:27</t>
  </si>
  <si>
    <t>29.03.2023 10:44:02</t>
  </si>
  <si>
    <t>29.03.2023 10:44:03</t>
  </si>
  <si>
    <t>29.03.2023 10:44:06</t>
  </si>
  <si>
    <t>29.03.2023 10:44:08</t>
  </si>
  <si>
    <t>29.03.2023 10:44:09</t>
  </si>
  <si>
    <t>29.03.2023 10:44:11</t>
  </si>
  <si>
    <t>29.03.2023 10:45:09</t>
  </si>
  <si>
    <t>29.03.2023 10:45:11</t>
  </si>
  <si>
    <t>29.03.2023 10:45:14</t>
  </si>
  <si>
    <t>29.03.2023 10:45:15</t>
  </si>
  <si>
    <t>29.03.2023 10:45:17</t>
  </si>
  <si>
    <t>29.03.2023 10:45:18</t>
  </si>
  <si>
    <t>29.03.2023 10:45:20</t>
  </si>
  <si>
    <t>29.03.2023 10:45:45</t>
  </si>
  <si>
    <t>29.03.2023 10:45:47</t>
  </si>
  <si>
    <t>29.03.2023 10:45:48</t>
  </si>
  <si>
    <t>29.03.2023 10:45:50</t>
  </si>
  <si>
    <t>29.03.2023 10:45:56</t>
  </si>
  <si>
    <t>29.03.2023 10:45:57</t>
  </si>
  <si>
    <t>29.03.2023 10:46:00</t>
  </si>
  <si>
    <t>29.03.2023 10:46:02</t>
  </si>
  <si>
    <t>29.03.2023 10:47:23</t>
  </si>
  <si>
    <t>29.03.2023 10:47:24</t>
  </si>
  <si>
    <t>29.03.2023 10:47:26</t>
  </si>
  <si>
    <t>29.03.2023 10:47:33</t>
  </si>
  <si>
    <t>29.03.2023 10:47:38</t>
  </si>
  <si>
    <t>29.03.2023 10:47:39</t>
  </si>
  <si>
    <t>29.03.2023 10:47:41</t>
  </si>
  <si>
    <t>29.03.2023 10:47:42</t>
  </si>
  <si>
    <t>29.03.2023 10:47:44</t>
  </si>
  <si>
    <t>29.03.2023 10:47:45</t>
  </si>
  <si>
    <t>29.03.2023 10:47:47</t>
  </si>
  <si>
    <t>29.03.2023 10:47:48</t>
  </si>
  <si>
    <t>29.03.2023 10:48:03</t>
  </si>
  <si>
    <t>29.03.2023 10:48:05</t>
  </si>
  <si>
    <t>29.03.2023 10:48:06</t>
  </si>
  <si>
    <t>29.03.2023 10:48:09</t>
  </si>
  <si>
    <t>29.03.2023 10:48:12</t>
  </si>
  <si>
    <t>29.03.2023 10:48:21</t>
  </si>
  <si>
    <t>29.03.2023 10:48:23</t>
  </si>
  <si>
    <t>29.03.2023 10:48:24</t>
  </si>
  <si>
    <t>29.03.2023 10:48:26</t>
  </si>
  <si>
    <t>29.03.2023 10:48:27</t>
  </si>
  <si>
    <t>29.03.2023 10:48:29</t>
  </si>
  <si>
    <t>29.03.2023 10:48:30</t>
  </si>
  <si>
    <t>29.03.2023 10:48:32</t>
  </si>
  <si>
    <t>29.03.2023 10:48:33</t>
  </si>
  <si>
    <t>29.03.2023 10:48:35</t>
  </si>
  <si>
    <t>29.03.2023 10:48:36</t>
  </si>
  <si>
    <t>29.03.2023 10:48:38</t>
  </si>
  <si>
    <t>29.03.2023 10:48:39</t>
  </si>
  <si>
    <t>29.03.2023 10:48:41</t>
  </si>
  <si>
    <t>29.03.2023 10:48:42</t>
  </si>
  <si>
    <t>29.03.2023 10:48:44</t>
  </si>
  <si>
    <t>29.03.2023 10:48:45</t>
  </si>
  <si>
    <t>29.03.2023 10:49:45</t>
  </si>
  <si>
    <t>29.03.2023 10:49:47</t>
  </si>
  <si>
    <t>29.03.2023 10:49:48</t>
  </si>
  <si>
    <t>29.03.2023 10:49:50</t>
  </si>
  <si>
    <t>29.03.2023 10:49:51</t>
  </si>
  <si>
    <t>29.03.2023 10:49:53</t>
  </si>
  <si>
    <t>29.03.2023 10:49:54</t>
  </si>
  <si>
    <t>29.03.2023 10:49:56</t>
  </si>
  <si>
    <t>29.03.2023 10:50:17</t>
  </si>
  <si>
    <t>29.03.2023 10:50:18</t>
  </si>
  <si>
    <t>29.03.2023 10:50:20</t>
  </si>
  <si>
    <t>29.03.2023 10:50:21</t>
  </si>
  <si>
    <t>29.03.2023 10:50:23</t>
  </si>
  <si>
    <t>29.03.2023 10:50:24</t>
  </si>
  <si>
    <t>29.03.2023 10:50:26</t>
  </si>
  <si>
    <t>29.03.2023 10:51:29</t>
  </si>
  <si>
    <t>29.03.2023 10:51:30</t>
  </si>
  <si>
    <t>29.03.2023 10:51:32</t>
  </si>
  <si>
    <t>29.03.2023 10:51:33</t>
  </si>
  <si>
    <t>29.03.2023 10:51:35</t>
  </si>
  <si>
    <t>29.03.2023 10:51:41</t>
  </si>
  <si>
    <t>29.03.2023 10:51:42</t>
  </si>
  <si>
    <t>29.03.2023 10:51:44</t>
  </si>
  <si>
    <t>29.03.2023 10:51:45</t>
  </si>
  <si>
    <t>29.03.2023 10:51:47</t>
  </si>
  <si>
    <t>29.03.2023 10:52:02</t>
  </si>
  <si>
    <t>29.03.2023 10:52:05</t>
  </si>
  <si>
    <t>29.03.2023 10:52:06</t>
  </si>
  <si>
    <t>29.03.2023 10:52:08</t>
  </si>
  <si>
    <t>29.03.2023 10:52:09</t>
  </si>
  <si>
    <t>29.03.2023 10:52:20</t>
  </si>
  <si>
    <t>29.03.2023 10:52:21</t>
  </si>
  <si>
    <t>29.03.2023 10:52:23</t>
  </si>
  <si>
    <t>29.03.2023 10:52:24</t>
  </si>
  <si>
    <t>29.03.2023 10:52:26</t>
  </si>
  <si>
    <t>29.03.2023 10:52:27</t>
  </si>
  <si>
    <t>29.03.2023 10:52:30</t>
  </si>
  <si>
    <t>29.03.2023 10:52:32</t>
  </si>
  <si>
    <t>29.03.2023 10:52:33</t>
  </si>
  <si>
    <t>29.03.2023 10:52:57</t>
  </si>
  <si>
    <t>29.03.2023 10:52:59</t>
  </si>
  <si>
    <t>29.03.2023 10:53:00</t>
  </si>
  <si>
    <t>29.03.2023 10:53:03</t>
  </si>
  <si>
    <t>29.03.2023 10:53:05</t>
  </si>
  <si>
    <t>29.03.2023 10:53:06</t>
  </si>
  <si>
    <t>29.03.2023 10:53:08</t>
  </si>
  <si>
    <t>29.03.2023 10:53:33</t>
  </si>
  <si>
    <t>29.03.2023 10:53:35</t>
  </si>
  <si>
    <t>29.03.2023 10:53:36</t>
  </si>
  <si>
    <t>29.03.2023 10:53:38</t>
  </si>
  <si>
    <t>29.03.2023 10:53:39</t>
  </si>
  <si>
    <t>29.03.2023 10:53:41</t>
  </si>
  <si>
    <t>29.03.2023 10:53:54</t>
  </si>
  <si>
    <t>29.03.2023 10:53:56</t>
  </si>
  <si>
    <t>29.03.2023 10:53:57</t>
  </si>
  <si>
    <t>29.03.2023 10:53:59</t>
  </si>
  <si>
    <t>29.03.2023 10:54:00</t>
  </si>
  <si>
    <t>29.03.2023 10:54:02</t>
  </si>
  <si>
    <t>29.03.2023 10:54:05</t>
  </si>
  <si>
    <t>29.03.2023 10:55:11</t>
  </si>
  <si>
    <t>29.03.2023 10:55:12</t>
  </si>
  <si>
    <t>29.03.2023 10:55:14</t>
  </si>
  <si>
    <t>29.03.2023 10:55:15</t>
  </si>
  <si>
    <t>29.03.2023 10:55:18</t>
  </si>
  <si>
    <t>29.03.2023 10:56:51</t>
  </si>
  <si>
    <t>29.03.2023 10:56:57</t>
  </si>
  <si>
    <t>29.03.2023 10:59:06</t>
  </si>
  <si>
    <t>29.03.2023 10:59:08</t>
  </si>
  <si>
    <t>29.03.2023 10:59:09</t>
  </si>
  <si>
    <t>29.03.2023 10:59:11</t>
  </si>
  <si>
    <t>29.03.2023 10:59:12</t>
  </si>
  <si>
    <t>29.03.2023 10:59:17</t>
  </si>
  <si>
    <t>29.03.2023 10:59:18</t>
  </si>
  <si>
    <t>29.03.2023 10:59:20</t>
  </si>
  <si>
    <t>29.03.2023 10:59:21</t>
  </si>
  <si>
    <t>29.03.2023 11:00:15</t>
  </si>
  <si>
    <t>29.03.2023 11:00:20</t>
  </si>
  <si>
    <t>29.03.2023 11:00:21</t>
  </si>
  <si>
    <t>29.03.2023 11:00:23</t>
  </si>
  <si>
    <t>29.03.2023 11:00:24</t>
  </si>
  <si>
    <t>29.03.2023 11:00:26</t>
  </si>
  <si>
    <t>29.03.2023 11:00:35</t>
  </si>
  <si>
    <t>29.03.2023 11:00:36</t>
  </si>
  <si>
    <t>29.03.2023 11:00:38</t>
  </si>
  <si>
    <t>29.03.2023 11:00:41</t>
  </si>
  <si>
    <t>29.03.2023 11:00:42</t>
  </si>
  <si>
    <t>29.03.2023 11:00:44</t>
  </si>
  <si>
    <t>29.03.2023 11:00:59</t>
  </si>
  <si>
    <t>29.03.2023 11:01:00</t>
  </si>
  <si>
    <t>29.03.2023 11:01:02</t>
  </si>
  <si>
    <t>29.03.2023 11:01:03</t>
  </si>
  <si>
    <t>29.03.2023 11:01:05</t>
  </si>
  <si>
    <t>29.03.2023 11:01:06</t>
  </si>
  <si>
    <t>29.03.2023 11:01:08</t>
  </si>
  <si>
    <t>29.03.2023 11:01:09</t>
  </si>
  <si>
    <t>29.03.2023 11:02:05</t>
  </si>
  <si>
    <t>29.03.2023 11:02:06</t>
  </si>
  <si>
    <t>29.03.2023 11:02:08</t>
  </si>
  <si>
    <t>29.03.2023 11:02:09</t>
  </si>
  <si>
    <t>29.03.2023 11:02:11</t>
  </si>
  <si>
    <t>29.03.2023 11:02:12</t>
  </si>
  <si>
    <t>29.03.2023 11:02:14</t>
  </si>
  <si>
    <t>29.03.2023 11:02:24</t>
  </si>
  <si>
    <t>29.03.2023 11:02:26</t>
  </si>
  <si>
    <t>29.03.2023 11:02:27</t>
  </si>
  <si>
    <t>29.03.2023 11:02:29</t>
  </si>
  <si>
    <t>29.03.2023 11:02:30</t>
  </si>
  <si>
    <t>29.03.2023 11:02:33</t>
  </si>
  <si>
    <t>29.03.2023 11:02:38</t>
  </si>
  <si>
    <t>29.03.2023 11:02:45</t>
  </si>
  <si>
    <t>29.03.2023 11:02:47</t>
  </si>
  <si>
    <t>29.03.2023 11:02:48</t>
  </si>
  <si>
    <t>29.03.2023 11:02:50</t>
  </si>
  <si>
    <t>29.03.2023 11:02:51</t>
  </si>
  <si>
    <t>29.03.2023 11:02:53</t>
  </si>
  <si>
    <t>29.03.2023 11:03:05</t>
  </si>
  <si>
    <t>29.03.2023 11:03:06</t>
  </si>
  <si>
    <t>29.03.2023 11:03:08</t>
  </si>
  <si>
    <t>29.03.2023 11:03:14</t>
  </si>
  <si>
    <t>29.03.2023 11:03:17</t>
  </si>
  <si>
    <t>29.03.2023 11:03:18</t>
  </si>
  <si>
    <t>29.03.2023 11:03:20</t>
  </si>
  <si>
    <t>29.03.2023 11:03:21</t>
  </si>
  <si>
    <t>29.03.2023 11:03:23</t>
  </si>
  <si>
    <t>29.03.2023 11:03:24</t>
  </si>
  <si>
    <t>29.03.2023 11:03:26</t>
  </si>
  <si>
    <t>29.03.2023 11:03:32</t>
  </si>
  <si>
    <t>29.03.2023 11:03:33</t>
  </si>
  <si>
    <t>29.03.2023 11:03:35</t>
  </si>
  <si>
    <t>29.03.2023 11:03:36</t>
  </si>
  <si>
    <t>29.03.2023 11:03:38</t>
  </si>
  <si>
    <t>29.03.2023 11:03:39</t>
  </si>
  <si>
    <t>29.03.2023 11:03:41</t>
  </si>
  <si>
    <t>29.03.2023 11:03:42</t>
  </si>
  <si>
    <t>29.03.2023 11:03:44</t>
  </si>
  <si>
    <t>29.03.2023 11:03:45</t>
  </si>
  <si>
    <t>29.03.2023 11:03:47</t>
  </si>
  <si>
    <t>29.03.2023 11:03:48</t>
  </si>
  <si>
    <t>29.03.2023 11:03:49</t>
  </si>
  <si>
    <t>29.03.2023 11:04:00</t>
  </si>
  <si>
    <t>29.03.2023 11:04:01</t>
  </si>
  <si>
    <t>29.03.2023 11:04:03</t>
  </si>
  <si>
    <t>29.03.2023 11:04:04</t>
  </si>
  <si>
    <t>29.03.2023 11:04:07</t>
  </si>
  <si>
    <t>29.03.2023 11:04:09</t>
  </si>
  <si>
    <t>29.03.2023 11:04:22</t>
  </si>
  <si>
    <t>29.03.2023 11:04:24</t>
  </si>
  <si>
    <t>29.03.2023 11:04:27</t>
  </si>
  <si>
    <t>29.03.2023 11:04:28</t>
  </si>
  <si>
    <t>29.03.2023 11:04:30</t>
  </si>
  <si>
    <t>29.03.2023 11:04:31</t>
  </si>
  <si>
    <t>29.03.2023 11:04:33</t>
  </si>
  <si>
    <t>29.03.2023 11:04:34</t>
  </si>
  <si>
    <t>29.03.2023 11:04:36</t>
  </si>
  <si>
    <t>29.03.2023 11:04:37</t>
  </si>
  <si>
    <t>29.03.2023 11:04:39</t>
  </si>
  <si>
    <t>29.03.2023 11:04:40</t>
  </si>
  <si>
    <t>29.03.2023 11:04:42</t>
  </si>
  <si>
    <t>29.03.2023 11:04:43</t>
  </si>
  <si>
    <t>29.03.2023 11:04:54</t>
  </si>
  <si>
    <t>29.03.2023 11:04:55</t>
  </si>
  <si>
    <t>29.03.2023 11:04:56</t>
  </si>
  <si>
    <t>29.03.2023 11:04:58</t>
  </si>
  <si>
    <t>29.03.2023 11:04:59</t>
  </si>
  <si>
    <t>29.03.2023 11:05:01</t>
  </si>
  <si>
    <t>29.03.2023 11:05:59</t>
  </si>
  <si>
    <t>29.03.2023 11:06:01</t>
  </si>
  <si>
    <t>29.03.2023 11:06:02</t>
  </si>
  <si>
    <t>29.03.2023 11:06:04</t>
  </si>
  <si>
    <t>29.03.2023 11:06:05</t>
  </si>
  <si>
    <t>29.03.2023 11:06:08</t>
  </si>
  <si>
    <t>29.03.2023 11:06:11</t>
  </si>
  <si>
    <t>29.03.2023 11:06:13</t>
  </si>
  <si>
    <t>29.03.2023 11:06:14</t>
  </si>
  <si>
    <t>29.03.2023 11:06:17</t>
  </si>
  <si>
    <t>29.03.2023 11:07:02</t>
  </si>
  <si>
    <t>29.03.2023 11:07:04</t>
  </si>
  <si>
    <t>29.03.2023 11:07:05</t>
  </si>
  <si>
    <t>29.03.2023 11:07:07</t>
  </si>
  <si>
    <t>29.03.2023 11:07:08</t>
  </si>
  <si>
    <t>29.03.2023 11:07:10</t>
  </si>
  <si>
    <t>29.03.2023 11:07:11</t>
  </si>
  <si>
    <t>29.03.2023 11:07:13</t>
  </si>
  <si>
    <t>29.03.2023 11:07:34</t>
  </si>
  <si>
    <t>29.03.2023 11:07:35</t>
  </si>
  <si>
    <t>29.03.2023 11:07:37</t>
  </si>
  <si>
    <t>29.03.2023 11:07:40</t>
  </si>
  <si>
    <t>29.03.2023 11:07:43</t>
  </si>
  <si>
    <t>29.03.2023 11:08:32</t>
  </si>
  <si>
    <t>29.03.2023 11:08:34</t>
  </si>
  <si>
    <t>29.03.2023 11:08:35</t>
  </si>
  <si>
    <t>29.03.2023 11:08:37</t>
  </si>
  <si>
    <t>29.03.2023 11:08:38</t>
  </si>
  <si>
    <t>29.03.2023 11:08:40</t>
  </si>
  <si>
    <t>29.03.2023 11:08:41</t>
  </si>
  <si>
    <t>29.03.2023 11:08:43</t>
  </si>
  <si>
    <t>29.03.2023 11:08:44</t>
  </si>
  <si>
    <t>29.03.2023 11:08:46</t>
  </si>
  <si>
    <t>29.03.2023 11:08:47</t>
  </si>
  <si>
    <t>29.03.2023 11:08:49</t>
  </si>
  <si>
    <t>29.03.2023 11:08:50</t>
  </si>
  <si>
    <t>29.03.2023 11:08:52</t>
  </si>
  <si>
    <t>29.03.2023 11:08:53</t>
  </si>
  <si>
    <t>29.03.2023 11:08:55</t>
  </si>
  <si>
    <t>29.03.2023 11:10:01</t>
  </si>
  <si>
    <t>29.03.2023 11:10:02</t>
  </si>
  <si>
    <t>29.03.2023 11:10:04</t>
  </si>
  <si>
    <t>29.03.2023 11:10:05</t>
  </si>
  <si>
    <t>29.03.2023 11:10:09</t>
  </si>
  <si>
    <t>29.03.2023 11:10:12</t>
  </si>
  <si>
    <t>29.03.2023 11:10:14</t>
  </si>
  <si>
    <t>29.03.2023 11:10:15</t>
  </si>
  <si>
    <t>29.03.2023 11:10:17</t>
  </si>
  <si>
    <t>29.03.2023 11:10:18</t>
  </si>
  <si>
    <t>29.03.2023 11:10:20</t>
  </si>
  <si>
    <t>29.03.2023 11:10:21</t>
  </si>
  <si>
    <t>29.03.2023 11:10:23</t>
  </si>
  <si>
    <t>29.03.2023 11:10:24</t>
  </si>
  <si>
    <t>29.03.2023 11:10:26</t>
  </si>
  <si>
    <t>29.03.2023 11:10:27</t>
  </si>
  <si>
    <t>29.03.2023 11:10:29</t>
  </si>
  <si>
    <t>29.03.2023 11:10:30</t>
  </si>
  <si>
    <t>29.03.2023 11:10:31</t>
  </si>
  <si>
    <t>29.03.2023 11:11:01</t>
  </si>
  <si>
    <t>29.03.2023 11:11:49</t>
  </si>
  <si>
    <t>29.03.2023 11:11:51</t>
  </si>
  <si>
    <t>29.03.2023 11:11:54</t>
  </si>
  <si>
    <t>29.03.2023 11:11:55</t>
  </si>
  <si>
    <t>29.03.2023 11:11:57</t>
  </si>
  <si>
    <t>29.03.2023 11:12:51</t>
  </si>
  <si>
    <t>29.03.2023 11:12:52</t>
  </si>
  <si>
    <t>29.03.2023 11:12:54</t>
  </si>
  <si>
    <t>29.03.2023 11:12:57</t>
  </si>
  <si>
    <t>29.03.2023 11:12:58</t>
  </si>
  <si>
    <t>29.03.2023 11:13:00</t>
  </si>
  <si>
    <t>29.03.2023 11:13:01</t>
  </si>
  <si>
    <t>29.03.2023 11:13:03</t>
  </si>
  <si>
    <t>29.03.2023 11:13:04</t>
  </si>
  <si>
    <t>29.03.2023 11:13:25</t>
  </si>
  <si>
    <t>29.03.2023 11:13:27</t>
  </si>
  <si>
    <t>29.03.2023 11:13:28</t>
  </si>
  <si>
    <t>29.03.2023 11:13:29</t>
  </si>
  <si>
    <t>29.03.2023 11:13:30</t>
  </si>
  <si>
    <t>29.03.2023 11:13:32</t>
  </si>
  <si>
    <t>29.03.2023 11:14:01</t>
  </si>
  <si>
    <t>29.03.2023 11:14:03</t>
  </si>
  <si>
    <t>29.03.2023 11:14:04</t>
  </si>
  <si>
    <t>29.03.2023 11:14:05</t>
  </si>
  <si>
    <t>29.03.2023 11:14:07</t>
  </si>
  <si>
    <t>29.03.2023 11:14:08</t>
  </si>
  <si>
    <t>29.03.2023 11:14:09</t>
  </si>
  <si>
    <t>29.03.2023 11:14:10</t>
  </si>
  <si>
    <t>29.03.2023 11:14:13</t>
  </si>
  <si>
    <t>29.03.2023 11:14:30</t>
  </si>
  <si>
    <t>29.03.2023 11:14:33</t>
  </si>
  <si>
    <t>29.03.2023 11:14:34</t>
  </si>
  <si>
    <t>29.03.2023 11:14:36</t>
  </si>
  <si>
    <t>29.03.2023 11:14:37</t>
  </si>
  <si>
    <t>29.03.2023 11:15:46</t>
  </si>
  <si>
    <t>29.03.2023 11:15:48</t>
  </si>
  <si>
    <t>29.03.2023 11:15:49</t>
  </si>
  <si>
    <t>29.03.2023 11:15:50</t>
  </si>
  <si>
    <t>29.03.2023 11:15:51</t>
  </si>
  <si>
    <t>29.03.2023 11:15:54</t>
  </si>
  <si>
    <t>29.03.2023 11:15:55</t>
  </si>
  <si>
    <t>29.03.2023 11:15:58</t>
  </si>
  <si>
    <t>29.03.2023 11:16:12</t>
  </si>
  <si>
    <t>29.03.2023 11:16:13</t>
  </si>
  <si>
    <t>29.03.2023 11:16:14</t>
  </si>
  <si>
    <t>29.03.2023 11:16:17</t>
  </si>
  <si>
    <t>29.03.2023 11:16:23</t>
  </si>
  <si>
    <t>29.03.2023 11:16:24</t>
  </si>
  <si>
    <t>29.03.2023 11:16:26</t>
  </si>
  <si>
    <t>29.03.2023 11:16:27</t>
  </si>
  <si>
    <t>29.03.2023 11:16:29</t>
  </si>
  <si>
    <t>29.03.2023 11:16:30</t>
  </si>
  <si>
    <t>29.03.2023 11:16:32</t>
  </si>
  <si>
    <t>29.03.2023 11:16:51</t>
  </si>
  <si>
    <t>29.03.2023 11:16:54</t>
  </si>
  <si>
    <t>29.03.2023 11:16:56</t>
  </si>
  <si>
    <t>29.03.2023 11:16:57</t>
  </si>
  <si>
    <t>29.03.2023 11:17:00</t>
  </si>
  <si>
    <t>29.03.2023 11:17:06</t>
  </si>
  <si>
    <t>29.03.2023 11:17:08</t>
  </si>
  <si>
    <t>29.03.2023 11:17:09</t>
  </si>
  <si>
    <t>29.03.2023 11:17:10</t>
  </si>
  <si>
    <t>29.03.2023 11:17:12</t>
  </si>
  <si>
    <t>29.03.2023 11:17:25</t>
  </si>
  <si>
    <t>29.03.2023 11:17:26</t>
  </si>
  <si>
    <t>29.03.2023 11:17:28</t>
  </si>
  <si>
    <t>29.03.2023 11:17:29</t>
  </si>
  <si>
    <t>29.03.2023 11:17:32</t>
  </si>
  <si>
    <t>29.03.2023 11:17:35</t>
  </si>
  <si>
    <t>29.03.2023 11:17:36</t>
  </si>
  <si>
    <t>29.03.2023 11:17:39</t>
  </si>
  <si>
    <t>29.03.2023 11:17:56</t>
  </si>
  <si>
    <t>29.03.2023 11:17:57</t>
  </si>
  <si>
    <t>29.03.2023 11:17:58</t>
  </si>
  <si>
    <t>29.03.2023 11:18:00</t>
  </si>
  <si>
    <t>29.03.2023 11:18:01</t>
  </si>
  <si>
    <t>29.03.2023 11:18:02</t>
  </si>
  <si>
    <t>29.03.2023 11:18:04</t>
  </si>
  <si>
    <t>29.03.2023 11:18:05</t>
  </si>
  <si>
    <t>29.03.2023 11:19:49</t>
  </si>
  <si>
    <t>29.03.2023 11:19:50</t>
  </si>
  <si>
    <t>29.03.2023 11:19:51</t>
  </si>
  <si>
    <t>29.03.2023 11:19:53</t>
  </si>
  <si>
    <t>29.03.2023 11:19:54</t>
  </si>
  <si>
    <t>29.03.2023 11:19:55</t>
  </si>
  <si>
    <t>29.03.2023 11:19:56</t>
  </si>
  <si>
    <t>29.03.2023 11:19:58</t>
  </si>
  <si>
    <t>29.03.2023 11:20:08</t>
  </si>
  <si>
    <t>29.03.2023 11:20:09</t>
  </si>
  <si>
    <t>29.03.2023 11:20:11</t>
  </si>
  <si>
    <t>29.03.2023 11:20:12</t>
  </si>
  <si>
    <t>29.03.2023 11:20:13</t>
  </si>
  <si>
    <t>29.03.2023 11:20:14</t>
  </si>
  <si>
    <t>29.03.2023 11:20:16</t>
  </si>
  <si>
    <t>29.03.2023 11:20:20</t>
  </si>
  <si>
    <t>29.03.2023 11:20:25</t>
  </si>
  <si>
    <t>29.03.2023 11:20:26</t>
  </si>
  <si>
    <t>29.03.2023 11:20:28</t>
  </si>
  <si>
    <t>29.03.2023 11:20:29</t>
  </si>
  <si>
    <t>29.03.2023 11:20:30</t>
  </si>
  <si>
    <t>29.03.2023 11:20:31</t>
  </si>
  <si>
    <t>29.03.2023 11:20:33</t>
  </si>
  <si>
    <t>29.03.2023 11:20:34</t>
  </si>
  <si>
    <t>29.03.2023 11:20:35</t>
  </si>
  <si>
    <t>29.03.2023 11:20:36</t>
  </si>
  <si>
    <t>29.03.2023 11:20:38</t>
  </si>
  <si>
    <t>29.03.2023 11:20:39</t>
  </si>
  <si>
    <t>29.03.2023 11:20:42</t>
  </si>
  <si>
    <t>29.03.2023 11:21:19</t>
  </si>
  <si>
    <t>29.03.2023 11:21:21</t>
  </si>
  <si>
    <t>29.03.2023 11:21:22</t>
  </si>
  <si>
    <t>29.03.2023 11:21:23</t>
  </si>
  <si>
    <t>29.03.2023 11:21:25</t>
  </si>
  <si>
    <t>29.03.2023 11:21:26</t>
  </si>
  <si>
    <t>29.03.2023 11:21:27</t>
  </si>
  <si>
    <t>29.03.2023 11:21:43</t>
  </si>
  <si>
    <t>29.03.2023 11:21:45</t>
  </si>
  <si>
    <t>29.03.2023 11:21:46</t>
  </si>
  <si>
    <t>29.03.2023 11:21:47</t>
  </si>
  <si>
    <t>29.03.2023 11:21:49</t>
  </si>
  <si>
    <t>29.03.2023 11:21:50</t>
  </si>
  <si>
    <t>29.03.2023 11:21:51</t>
  </si>
  <si>
    <t>29.03.2023 11:21:52</t>
  </si>
  <si>
    <t>29.03.2023 11:22:54</t>
  </si>
  <si>
    <t>29.03.2023 11:22:55</t>
  </si>
  <si>
    <t>29.03.2023 11:22:56</t>
  </si>
  <si>
    <t>29.03.2023 11:22:59</t>
  </si>
  <si>
    <t>29.03.2023 11:23:01</t>
  </si>
  <si>
    <t>29.03.2023 11:23:02</t>
  </si>
  <si>
    <t>29.03.2023 11:23:04</t>
  </si>
  <si>
    <t>29.03.2023 11:23:05</t>
  </si>
  <si>
    <t>29.03.2023 11:23:07</t>
  </si>
  <si>
    <t>29.03.2023 11:23:08</t>
  </si>
  <si>
    <t>29.03.2023 11:23:10</t>
  </si>
  <si>
    <t>29.03.2023 11:23:11</t>
  </si>
  <si>
    <t>29.03.2023 11:23:13</t>
  </si>
  <si>
    <t>29.03.2023 11:23:48</t>
  </si>
  <si>
    <t>29.03.2023 11:23:50</t>
  </si>
  <si>
    <t>29.03.2023 11:23:51</t>
  </si>
  <si>
    <t>29.03.2023 11:23:52</t>
  </si>
  <si>
    <t>29.03.2023 11:23:55</t>
  </si>
  <si>
    <t>29.03.2023 11:23:59</t>
  </si>
  <si>
    <t>29.03.2023 11:24:01</t>
  </si>
  <si>
    <t>29.03.2023 11:24:02</t>
  </si>
  <si>
    <t>29.03.2023 11:24:03</t>
  </si>
  <si>
    <t>29.03.2023 11:24:05</t>
  </si>
  <si>
    <t>29.03.2023 11:24:06</t>
  </si>
  <si>
    <t>29.03.2023 11:24:07</t>
  </si>
  <si>
    <t>29.03.2023 11:24:10</t>
  </si>
  <si>
    <t>29.03.2023 11:24:11</t>
  </si>
  <si>
    <t>29.03.2023 11:24:20</t>
  </si>
  <si>
    <t>29.03.2023 11:24:22</t>
  </si>
  <si>
    <t>29.03.2023 11:24:23</t>
  </si>
  <si>
    <t>29.03.2023 11:24:24</t>
  </si>
  <si>
    <t>29.03.2023 11:24:26</t>
  </si>
  <si>
    <t>29.03.2023 11:24:27</t>
  </si>
  <si>
    <t>29.03.2023 11:25:27</t>
  </si>
  <si>
    <t>29.03.2023 11:25:28</t>
  </si>
  <si>
    <t>29.03.2023 11:25:31</t>
  </si>
  <si>
    <t>29.03.2023 11:25:32</t>
  </si>
  <si>
    <t>29.03.2023 11:25:37</t>
  </si>
  <si>
    <t>29.03.2023 11:25:38</t>
  </si>
  <si>
    <t>29.03.2023 11:25:39</t>
  </si>
  <si>
    <t>29.03.2023 11:25:41</t>
  </si>
  <si>
    <t>29.03.2023 11:25:42</t>
  </si>
  <si>
    <t>29.03.2023 11:26:24</t>
  </si>
  <si>
    <t>29.03.2023 11:26:25</t>
  </si>
  <si>
    <t>29.03.2023 11:26:26</t>
  </si>
  <si>
    <t>29.03.2023 11:26:28</t>
  </si>
  <si>
    <t>29.03.2023 11:26:29</t>
  </si>
  <si>
    <t>29.03.2023 11:26:30</t>
  </si>
  <si>
    <t>29.03.2023 11:26:33</t>
  </si>
  <si>
    <t>29.03.2023 11:27:24</t>
  </si>
  <si>
    <t>29.03.2023 11:27:25</t>
  </si>
  <si>
    <t>29.03.2023 11:27:27</t>
  </si>
  <si>
    <t>29.03.2023 11:27:28</t>
  </si>
  <si>
    <t>29.03.2023 11:27:29</t>
  </si>
  <si>
    <t>29.03.2023 11:27:30</t>
  </si>
  <si>
    <t>29.03.2023 11:27:32</t>
  </si>
  <si>
    <t>29.03.2023 11:27:33</t>
  </si>
  <si>
    <t>29.03.2023 11:27:34</t>
  </si>
  <si>
    <t>29.03.2023 11:27:35</t>
  </si>
  <si>
    <t>29.03.2023 11:27:37</t>
  </si>
  <si>
    <t>29.03.2023 11:27:38</t>
  </si>
  <si>
    <t>29.03.2023 11:27:39</t>
  </si>
  <si>
    <t>29.03.2023 11:28:12</t>
  </si>
  <si>
    <t>29.03.2023 11:28:13</t>
  </si>
  <si>
    <t>29.03.2023 11:28:15</t>
  </si>
  <si>
    <t>29.03.2023 11:28:16</t>
  </si>
  <si>
    <t>29.03.2023 11:28:17</t>
  </si>
  <si>
    <t>29.03.2023 11:28:18</t>
  </si>
  <si>
    <t>29.03.2023 11:28:20</t>
  </si>
  <si>
    <t>29.03.2023 11:28:21</t>
  </si>
  <si>
    <t>29.03.2023 11:28:36</t>
  </si>
  <si>
    <t>29.03.2023 11:28:39</t>
  </si>
  <si>
    <t>29.03.2023 11:28:40</t>
  </si>
  <si>
    <t>29.03.2023 11:28:42</t>
  </si>
  <si>
    <t>29.03.2023 11:28:43</t>
  </si>
  <si>
    <t>29.03.2023 11:28:55</t>
  </si>
  <si>
    <t>29.03.2023 11:28:57</t>
  </si>
  <si>
    <t>29.03.2023 11:28:58</t>
  </si>
  <si>
    <t>29.03.2023 11:28:59</t>
  </si>
  <si>
    <t>29.03.2023 11:29:00</t>
  </si>
  <si>
    <t>29.03.2023 11:29:02</t>
  </si>
  <si>
    <t>29.03.2023 11:29:03</t>
  </si>
  <si>
    <t>29.03.2023 11:30:58</t>
  </si>
  <si>
    <t>29.03.2023 11:31:01</t>
  </si>
  <si>
    <t>29.03.2023 11:31:03</t>
  </si>
  <si>
    <t>29.03.2023 11:31:04</t>
  </si>
  <si>
    <t>29.03.2023 11:31:15</t>
  </si>
  <si>
    <t>29.03.2023 11:31:16</t>
  </si>
  <si>
    <t>29.03.2023 11:31:19</t>
  </si>
  <si>
    <t>29.03.2023 11:31:21</t>
  </si>
  <si>
    <t>29.03.2023 11:31:22</t>
  </si>
  <si>
    <t>29.03.2023 11:31:23</t>
  </si>
  <si>
    <t>29.03.2023 11:31:25</t>
  </si>
  <si>
    <t>29.03.2023 11:31:26</t>
  </si>
  <si>
    <t>29.03.2023 11:31:27</t>
  </si>
  <si>
    <t>29.03.2023 11:32:21</t>
  </si>
  <si>
    <t>29.03.2023 11:32:23</t>
  </si>
  <si>
    <t>29.03.2023 11:32:24</t>
  </si>
  <si>
    <t>29.03.2023 11:32:26</t>
  </si>
  <si>
    <t>29.03.2023 11:32:32</t>
  </si>
  <si>
    <t>29.03.2023 11:32:33</t>
  </si>
  <si>
    <t>29.03.2023 11:33:09</t>
  </si>
  <si>
    <t>29.03.2023 11:33:10</t>
  </si>
  <si>
    <t>29.03.2023 11:33:12</t>
  </si>
  <si>
    <t>29.03.2023 11:33:13</t>
  </si>
  <si>
    <t>29.03.2023 11:33:15</t>
  </si>
  <si>
    <t>29.03.2023 11:33:16</t>
  </si>
  <si>
    <t>29.03.2023 11:33:25</t>
  </si>
  <si>
    <t>29.03.2023 11:33:27</t>
  </si>
  <si>
    <t>29.03.2023 11:34:03</t>
  </si>
  <si>
    <t>29.03.2023 11:34:06</t>
  </si>
  <si>
    <t>29.03.2023 11:34:07</t>
  </si>
  <si>
    <t>29.03.2023 11:34:09</t>
  </si>
  <si>
    <t>29.03.2023 11:34:10</t>
  </si>
  <si>
    <t>29.03.2023 11:34:19</t>
  </si>
  <si>
    <t>29.03.2023 11:34:21</t>
  </si>
  <si>
    <t>29.03.2023 11:34:22</t>
  </si>
  <si>
    <t>29.03.2023 11:34:25</t>
  </si>
  <si>
    <t>29.03.2023 11:34:30</t>
  </si>
  <si>
    <t>29.03.2023 11:34:35</t>
  </si>
  <si>
    <t>29.03.2023 11:34:36</t>
  </si>
  <si>
    <t>29.03.2023 11:34:39</t>
  </si>
  <si>
    <t>29.03.2023 11:34:41</t>
  </si>
  <si>
    <t>29.03.2023 11:34:42</t>
  </si>
  <si>
    <t>29.03.2023 11:34:44</t>
  </si>
  <si>
    <t>29.03.2023 11:34:45</t>
  </si>
  <si>
    <t>29.03.2023 11:34:46</t>
  </si>
  <si>
    <t>29.03.2023 11:36:05</t>
  </si>
  <si>
    <t>29.03.2023 11:36:07</t>
  </si>
  <si>
    <t>29.03.2023 11:36:10</t>
  </si>
  <si>
    <t>29.03.2023 11:36:11</t>
  </si>
  <si>
    <t>29.03.2023 11:36:13</t>
  </si>
  <si>
    <t>29.03.2023 11:36:14</t>
  </si>
  <si>
    <t>29.03.2023 11:36:16</t>
  </si>
  <si>
    <t>29.03.2023 11:36:32</t>
  </si>
  <si>
    <t>29.03.2023 11:36:35</t>
  </si>
  <si>
    <t>29.03.2023 11:36:38</t>
  </si>
  <si>
    <t>29.03.2023 11:36:40</t>
  </si>
  <si>
    <t>29.03.2023 11:36:41</t>
  </si>
  <si>
    <t>29.03.2023 11:36:43</t>
  </si>
  <si>
    <t>29.03.2023 11:37:19</t>
  </si>
  <si>
    <t>29.03.2023 11:37:20</t>
  </si>
  <si>
    <t>29.03.2023 11:37:22</t>
  </si>
  <si>
    <t>29.03.2023 11:37:23</t>
  </si>
  <si>
    <t>29.03.2023 11:37:26</t>
  </si>
  <si>
    <t>29.03.2023 11:37:35</t>
  </si>
  <si>
    <t>29.03.2023 11:37:37</t>
  </si>
  <si>
    <t>29.03.2023 11:37:38</t>
  </si>
  <si>
    <t>29.03.2023 11:37:39</t>
  </si>
  <si>
    <t>29.03.2023 11:37:40</t>
  </si>
  <si>
    <t>29.03.2023 11:37:42</t>
  </si>
  <si>
    <t>29.03.2023 11:37:43</t>
  </si>
  <si>
    <t>29.03.2023 11:37:44</t>
  </si>
  <si>
    <t>29.03.2023 11:37:45</t>
  </si>
  <si>
    <t>29.03.2023 11:38:05</t>
  </si>
  <si>
    <t>29.03.2023 11:38:06</t>
  </si>
  <si>
    <t>29.03.2023 11:38:07</t>
  </si>
  <si>
    <t>29.03.2023 11:38:09</t>
  </si>
  <si>
    <t>29.03.2023 11:38:10</t>
  </si>
  <si>
    <t>29.03.2023 11:38:11</t>
  </si>
  <si>
    <t>29.03.2023 11:38:12</t>
  </si>
  <si>
    <t>29.03.2023 11:38:45</t>
  </si>
  <si>
    <t>29.03.2023 11:38:47</t>
  </si>
  <si>
    <t>29.03.2023 11:38:48</t>
  </si>
  <si>
    <t>29.03.2023 11:38:50</t>
  </si>
  <si>
    <t>29.03.2023 11:38:51</t>
  </si>
  <si>
    <t>29.03.2023 11:38:53</t>
  </si>
  <si>
    <t>29.03.2023 11:38:54</t>
  </si>
  <si>
    <t>29.03.2023 11:38:56</t>
  </si>
  <si>
    <t>29.03.2023 11:38:57</t>
  </si>
  <si>
    <t>29.03.2023 11:39:18</t>
  </si>
  <si>
    <t>29.03.2023 11:39:20</t>
  </si>
  <si>
    <t>29.03.2023 11:39:22</t>
  </si>
  <si>
    <t>29.03.2023 11:39:33</t>
  </si>
  <si>
    <t>29.03.2023 11:39:37</t>
  </si>
  <si>
    <t>29.03.2023 11:39:39</t>
  </si>
  <si>
    <t>29.03.2023 11:39:42</t>
  </si>
  <si>
    <t>29.03.2023 11:39:43</t>
  </si>
  <si>
    <t>29.03.2023 11:39:52</t>
  </si>
  <si>
    <t>29.03.2023 11:39:53</t>
  </si>
  <si>
    <t>29.03.2023 11:39:55</t>
  </si>
  <si>
    <t>29.03.2023 11:39:56</t>
  </si>
  <si>
    <t>29.03.2023 11:39:57</t>
  </si>
  <si>
    <t>29.03.2023 11:41:49</t>
  </si>
  <si>
    <t>29.03.2023 11:41:52</t>
  </si>
  <si>
    <t>29.03.2023 11:41:54</t>
  </si>
  <si>
    <t>29.03.2023 11:41:55</t>
  </si>
  <si>
    <t>29.03.2023 11:41:57</t>
  </si>
  <si>
    <t>29.03.2023 11:42:21</t>
  </si>
  <si>
    <t>29.03.2023 11:42:22</t>
  </si>
  <si>
    <t>29.03.2023 11:42:24</t>
  </si>
  <si>
    <t>29.03.2023 11:42:25</t>
  </si>
  <si>
    <t>29.03.2023 11:42:26</t>
  </si>
  <si>
    <t>29.03.2023 11:42:28</t>
  </si>
  <si>
    <t>29.03.2023 11:42:29</t>
  </si>
  <si>
    <t>29.03.2023 11:42:30</t>
  </si>
  <si>
    <t>29.03.2023 11:42:33</t>
  </si>
  <si>
    <t>29.03.2023 11:43:34</t>
  </si>
  <si>
    <t>29.03.2023 11:43:36</t>
  </si>
  <si>
    <t>29.03.2023 11:43:37</t>
  </si>
  <si>
    <t>29.03.2023 11:43:39</t>
  </si>
  <si>
    <t>29.03.2023 11:43:42</t>
  </si>
  <si>
    <t>29.03.2023 11:43:43</t>
  </si>
  <si>
    <t>29.03.2023 11:43:45</t>
  </si>
  <si>
    <t>29.03.2023 11:43:46</t>
  </si>
  <si>
    <t>29.03.2023 11:43:48</t>
  </si>
  <si>
    <t>29.03.2023 11:44:19</t>
  </si>
  <si>
    <t>29.03.2023 11:44:21</t>
  </si>
  <si>
    <t>29.03.2023 11:44:27</t>
  </si>
  <si>
    <t>29.03.2023 11:44:30</t>
  </si>
  <si>
    <t>29.03.2023 11:44:31</t>
  </si>
  <si>
    <t>29.03.2023 11:44:33</t>
  </si>
  <si>
    <t>29.03.2023 11:44:34</t>
  </si>
  <si>
    <t>29.03.2023 11:44:35</t>
  </si>
  <si>
    <t>29.03.2023 11:44:37</t>
  </si>
  <si>
    <t>29.03.2023 11:44:38</t>
  </si>
  <si>
    <t>29.03.2023 11:44:39</t>
  </si>
  <si>
    <t>29.03.2023 11:44:40</t>
  </si>
  <si>
    <t>29.03.2023 11:44:42</t>
  </si>
  <si>
    <t>29.03.2023 11:44:43</t>
  </si>
  <si>
    <t>29.03.2023 11:44:44</t>
  </si>
  <si>
    <t>29.03.2023 11:45:03</t>
  </si>
  <si>
    <t>29.03.2023 11:45:05</t>
  </si>
  <si>
    <t>29.03.2023 11:45:06</t>
  </si>
  <si>
    <t>29.03.2023 11:45:07</t>
  </si>
  <si>
    <t>29.03.2023 11:45:09</t>
  </si>
  <si>
    <t>29.03.2023 11:45:11</t>
  </si>
  <si>
    <t>29.03.2023 11:45:14</t>
  </si>
  <si>
    <t>29.03.2023 11:45:16</t>
  </si>
  <si>
    <t>29.03.2023 11:45:45</t>
  </si>
  <si>
    <t>29.03.2023 11:45:47</t>
  </si>
  <si>
    <t>29.03.2023 11:45:48</t>
  </si>
  <si>
    <t>29.03.2023 11:45:49</t>
  </si>
  <si>
    <t>29.03.2023 11:45:51</t>
  </si>
  <si>
    <t>29.03.2023 11:45:52</t>
  </si>
  <si>
    <t>29.03.2023 11:45:53</t>
  </si>
  <si>
    <t>29.03.2023 11:45:54</t>
  </si>
  <si>
    <t>29.03.2023 11:45:56</t>
  </si>
  <si>
    <t>29.03.2023 11:46:01</t>
  </si>
  <si>
    <t>29.03.2023 11:46:03</t>
  </si>
  <si>
    <t>29.03.2023 11:46:04</t>
  </si>
  <si>
    <t>29.03.2023 11:46:07</t>
  </si>
  <si>
    <t>29.03.2023 11:46:09</t>
  </si>
  <si>
    <t>29.03.2023 11:46:10</t>
  </si>
  <si>
    <t>29.03.2023 11:46:12</t>
  </si>
  <si>
    <t>29.03.2023 11:46:13</t>
  </si>
  <si>
    <t>29.03.2023 11:46:15</t>
  </si>
  <si>
    <t>29.03.2023 11:46:16</t>
  </si>
  <si>
    <t>29.03.2023 11:46:18</t>
  </si>
  <si>
    <t>29.03.2023 11:46:27</t>
  </si>
  <si>
    <t>29.03.2023 11:46:28</t>
  </si>
  <si>
    <t>29.03.2023 11:46:29</t>
  </si>
  <si>
    <t>29.03.2023 11:46:32</t>
  </si>
  <si>
    <t>29.03.2023 11:46:34</t>
  </si>
  <si>
    <t>29.03.2023 11:46:35</t>
  </si>
  <si>
    <t>29.03.2023 11:47:14</t>
  </si>
  <si>
    <t>29.03.2023 11:47:15</t>
  </si>
  <si>
    <t>29.03.2023 11:47:16</t>
  </si>
  <si>
    <t>29.03.2023 11:47:18</t>
  </si>
  <si>
    <t>29.03.2023 11:47:19</t>
  </si>
  <si>
    <t>29.03.2023 11:47:20</t>
  </si>
  <si>
    <t>29.03.2023 11:47:21</t>
  </si>
  <si>
    <t>29.03.2023 11:48:41</t>
  </si>
  <si>
    <t>29.03.2023 11:48:42</t>
  </si>
  <si>
    <t>29.03.2023 11:48:44</t>
  </si>
  <si>
    <t>29.03.2023 11:48:45</t>
  </si>
  <si>
    <t>29.03.2023 11:48:47</t>
  </si>
  <si>
    <t>29.03.2023 11:48:48</t>
  </si>
  <si>
    <t>29.03.2023 11:48:50</t>
  </si>
  <si>
    <t>29.03.2023 11:48:51</t>
  </si>
  <si>
    <t>29.03.2023 11:48:52</t>
  </si>
  <si>
    <t>29.03.2023 11:48:53</t>
  </si>
  <si>
    <t>29.03.2023 11:48:55</t>
  </si>
  <si>
    <t>29.03.2023 11:48:56</t>
  </si>
  <si>
    <t>29.03.2023 11:49:14</t>
  </si>
  <si>
    <t>29.03.2023 11:49:15</t>
  </si>
  <si>
    <t>29.03.2023 11:49:16</t>
  </si>
  <si>
    <t>29.03.2023 11:49:17</t>
  </si>
  <si>
    <t>29.03.2023 11:49:19</t>
  </si>
  <si>
    <t>29.03.2023 11:49:20</t>
  </si>
  <si>
    <t>29.03.2023 11:49:21</t>
  </si>
  <si>
    <t>29.03.2023 11:49:22</t>
  </si>
  <si>
    <t>29.03.2023 11:49:24</t>
  </si>
  <si>
    <t>29.03.2023 11:49:57</t>
  </si>
  <si>
    <t>29.03.2023 11:49:58</t>
  </si>
  <si>
    <t>29.03.2023 11:49:59</t>
  </si>
  <si>
    <t>29.03.2023 11:50:01</t>
  </si>
  <si>
    <t>29.03.2023 11:50:02</t>
  </si>
  <si>
    <t>29.03.2023 11:50:05</t>
  </si>
  <si>
    <t>29.03.2023 11:50:26</t>
  </si>
  <si>
    <t>29.03.2023 11:50:27</t>
  </si>
  <si>
    <t>29.03.2023 11:50:28</t>
  </si>
  <si>
    <t>29.03.2023 11:50:30</t>
  </si>
  <si>
    <t>29.03.2023 11:50:31</t>
  </si>
  <si>
    <t>29.03.2023 11:50:32</t>
  </si>
  <si>
    <t>29.03.2023 11:50:33</t>
  </si>
  <si>
    <t>29.03.2023 11:50:35</t>
  </si>
  <si>
    <t>29.03.2023 11:51:03</t>
  </si>
  <si>
    <t>29.03.2023 11:51:04</t>
  </si>
  <si>
    <t>29.03.2023 11:51:06</t>
  </si>
  <si>
    <t>29.03.2023 11:51:07</t>
  </si>
  <si>
    <t>29.03.2023 11:51:08</t>
  </si>
  <si>
    <t>29.03.2023 11:51:09</t>
  </si>
  <si>
    <t>29.03.2023 11:51:12</t>
  </si>
  <si>
    <t>29.03.2023 11:51:14</t>
  </si>
  <si>
    <t>29.03.2023 11:51:15</t>
  </si>
  <si>
    <t>29.03.2023 11:51:16</t>
  </si>
  <si>
    <t>29.03.2023 11:51:37</t>
  </si>
  <si>
    <t>29.03.2023 11:51:38</t>
  </si>
  <si>
    <t>29.03.2023 11:51:40</t>
  </si>
  <si>
    <t>29.03.2023 11:51:41</t>
  </si>
  <si>
    <t>29.03.2023 11:51:42</t>
  </si>
  <si>
    <t>29.03.2023 11:51:43</t>
  </si>
  <si>
    <t>29.03.2023 11:51:45</t>
  </si>
  <si>
    <t>29.03.2023 11:51:46</t>
  </si>
  <si>
    <t>29.03.2023 11:51:47</t>
  </si>
  <si>
    <t>29.03.2023 11:51:48</t>
  </si>
  <si>
    <t>29.03.2023 11:52:14</t>
  </si>
  <si>
    <t>29.03.2023 11:52:15</t>
  </si>
  <si>
    <t>29.03.2023 11:52:16</t>
  </si>
  <si>
    <t>29.03.2023 11:52:18</t>
  </si>
  <si>
    <t>29.03.2023 11:52:19</t>
  </si>
  <si>
    <t>29.03.2023 11:52:20</t>
  </si>
  <si>
    <t>29.03.2023 11:52:21</t>
  </si>
  <si>
    <t>29.03.2023 11:52:51</t>
  </si>
  <si>
    <t>29.03.2023 11:52:53</t>
  </si>
  <si>
    <t>29.03.2023 11:52:54</t>
  </si>
  <si>
    <t>29.03.2023 11:52:57</t>
  </si>
  <si>
    <t>29.03.2023 11:52:59</t>
  </si>
  <si>
    <t>29.03.2023 11:53:00</t>
  </si>
  <si>
    <t>29.03.2023 11:53:02</t>
  </si>
  <si>
    <t>29.03.2023 11:53:05</t>
  </si>
  <si>
    <t>29.03.2023 11:53:15</t>
  </si>
  <si>
    <t>29.03.2023 11:53:17</t>
  </si>
  <si>
    <t>29.03.2023 11:53:18</t>
  </si>
  <si>
    <t>29.03.2023 11:53:19</t>
  </si>
  <si>
    <t>29.03.2023 11:53:20</t>
  </si>
  <si>
    <t>29.03.2023 11:53:22</t>
  </si>
  <si>
    <t>29.03.2023 11:53:23</t>
  </si>
  <si>
    <t>29.03.2023 11:53:24</t>
  </si>
  <si>
    <t>29.03.2023 11:53:26</t>
  </si>
  <si>
    <t>29.03.2023 11:53:27</t>
  </si>
  <si>
    <t>29.03.2023 11:53:28</t>
  </si>
  <si>
    <t>29.03.2023 11:53:29</t>
  </si>
  <si>
    <t>29.03.2023 11:53:31</t>
  </si>
  <si>
    <t>29.03.2023 11:53:32</t>
  </si>
  <si>
    <t>29.03.2023 11:53:39</t>
  </si>
  <si>
    <t>29.03.2023 11:53:41</t>
  </si>
  <si>
    <t>29.03.2023 11:53:44</t>
  </si>
  <si>
    <t>29.03.2023 11:53:45</t>
  </si>
  <si>
    <t>29.03.2023 11:53:47</t>
  </si>
  <si>
    <t>29.03.2023 11:54:51</t>
  </si>
  <si>
    <t>29.03.2023 11:54:52</t>
  </si>
  <si>
    <t>29.03.2023 11:54:54</t>
  </si>
  <si>
    <t>29.03.2023 11:54:55</t>
  </si>
  <si>
    <t>29.03.2023 11:54:56</t>
  </si>
  <si>
    <t>29.03.2023 11:54:57</t>
  </si>
  <si>
    <t>29.03.2023 11:54:59</t>
  </si>
  <si>
    <t>29.03.2023 11:55:00</t>
  </si>
  <si>
    <t>29.03.2023 11:55:06</t>
  </si>
  <si>
    <t>29.03.2023 11:55:07</t>
  </si>
  <si>
    <t>29.03.2023 11:55:09</t>
  </si>
  <si>
    <t>29.03.2023 11:55:10</t>
  </si>
  <si>
    <t>29.03.2023 11:55:33</t>
  </si>
  <si>
    <t>29.03.2023 11:55:36</t>
  </si>
  <si>
    <t>29.03.2023 11:55:39</t>
  </si>
  <si>
    <t>29.03.2023 11:55:40</t>
  </si>
  <si>
    <t>29.03.2023 11:55:42</t>
  </si>
  <si>
    <t>29.03.2023 11:55:43</t>
  </si>
  <si>
    <t>29.03.2023 11:55:45</t>
  </si>
  <si>
    <t>29.03.2023 11:57:06</t>
  </si>
  <si>
    <t>29.03.2023 11:57:07</t>
  </si>
  <si>
    <t>29.03.2023 11:57:08</t>
  </si>
  <si>
    <t>29.03.2023 11:57:10</t>
  </si>
  <si>
    <t>29.03.2023 11:57:11</t>
  </si>
  <si>
    <t>29.03.2023 11:57:12</t>
  </si>
  <si>
    <t>29.03.2023 11:57:13</t>
  </si>
  <si>
    <t>29.03.2023 11:57:16</t>
  </si>
  <si>
    <t>29.03.2023 11:57:18</t>
  </si>
  <si>
    <t>29.03.2023 11:57:19</t>
  </si>
  <si>
    <t>29.03.2023 11:57:21</t>
  </si>
  <si>
    <t>29.03.2023 11:57:22</t>
  </si>
  <si>
    <t>29.03.2023 11:57:24</t>
  </si>
  <si>
    <t>29.03.2023 11:57:25</t>
  </si>
  <si>
    <t>29.03.2023 11:58:33</t>
  </si>
  <si>
    <t>29.03.2023 11:58:34</t>
  </si>
  <si>
    <t>29.03.2023 11:58:35</t>
  </si>
  <si>
    <t>29.03.2023 11:58:37</t>
  </si>
  <si>
    <t>29.03.2023 11:58:38</t>
  </si>
  <si>
    <t>29.03.2023 11:58:39</t>
  </si>
  <si>
    <t>29.03.2023 11:58:40</t>
  </si>
  <si>
    <t>29.03.2023 11:58:42</t>
  </si>
  <si>
    <t>29.03.2023 11:58:43</t>
  </si>
  <si>
    <t>29.03.2023 11:58:56</t>
  </si>
  <si>
    <t>29.03.2023 11:58:58</t>
  </si>
  <si>
    <t>29.03.2023 11:59:02</t>
  </si>
  <si>
    <t>29.03.2023 11:59:04</t>
  </si>
  <si>
    <t>29.03.2023 11:59:05</t>
  </si>
  <si>
    <t>29.03.2023 11:59:06</t>
  </si>
  <si>
    <t>29.03.2023 11:59:07</t>
  </si>
  <si>
    <t>29.03.2023 11:59:09</t>
  </si>
  <si>
    <t>29.03.2023 11:59:10</t>
  </si>
  <si>
    <t>29.03.2023 11:59:11</t>
  </si>
  <si>
    <t>29.03.2023 11:59:12</t>
  </si>
  <si>
    <t>29.03.2023 11:59:29</t>
  </si>
  <si>
    <t>29.03.2023 11:59:30</t>
  </si>
  <si>
    <t>29.03.2023 11:59:31</t>
  </si>
  <si>
    <t>29.03.2023 11:59:33</t>
  </si>
  <si>
    <t>29.03.2023 11:59:34</t>
  </si>
  <si>
    <t>29.03.2023 11:59:35</t>
  </si>
  <si>
    <t>29.03.2023 12:00:06</t>
  </si>
  <si>
    <t>29.03.2023 12:00:08</t>
  </si>
  <si>
    <t>29.03.2023 12:00:09</t>
  </si>
  <si>
    <t>29.03.2023 12:00:11</t>
  </si>
  <si>
    <t>29.03.2023 12:00:12</t>
  </si>
  <si>
    <t>29.03.2023 12:00:15</t>
  </si>
  <si>
    <t>29.03.2023 12:00:18</t>
  </si>
  <si>
    <t>29.03.2023 12:00:21</t>
  </si>
  <si>
    <t>29.03.2023 12:00:24</t>
  </si>
  <si>
    <t>29.03.2023 12:00:26</t>
  </si>
  <si>
    <t>29.03.2023 12:00:27</t>
  </si>
  <si>
    <t>29.03.2023 12:00:29</t>
  </si>
  <si>
    <t>29.03.2023 12:00:30</t>
  </si>
  <si>
    <t>29.03.2023 12:01:16</t>
  </si>
  <si>
    <t>29.03.2023 12:01:18</t>
  </si>
  <si>
    <t>29.03.2023 12:01:19</t>
  </si>
  <si>
    <t>29.03.2023 12:01:21</t>
  </si>
  <si>
    <t>29.03.2023 12:01:22</t>
  </si>
  <si>
    <t>29.03.2023 12:01:24</t>
  </si>
  <si>
    <t>29.03.2023 12:01:25</t>
  </si>
  <si>
    <t>29.03.2023 12:01:34</t>
  </si>
  <si>
    <t>29.03.2023 12:01:36</t>
  </si>
  <si>
    <t>29.03.2023 12:01:37</t>
  </si>
  <si>
    <t>29.03.2023 12:01:38</t>
  </si>
  <si>
    <t>29.03.2023 12:01:39</t>
  </si>
  <si>
    <t>29.03.2023 12:01:41</t>
  </si>
  <si>
    <t>29.03.2023 12:01:42</t>
  </si>
  <si>
    <t>29.03.2023 12:01:43</t>
  </si>
  <si>
    <t>29.03.2023 12:02:20</t>
  </si>
  <si>
    <t>29.03.2023 12:02:22</t>
  </si>
  <si>
    <t>29.03.2023 12:02:23</t>
  </si>
  <si>
    <t>29.03.2023 12:02:25</t>
  </si>
  <si>
    <t>29.03.2023 12:02:26</t>
  </si>
  <si>
    <t>29.03.2023 12:02:28</t>
  </si>
  <si>
    <t>29.03.2023 12:02:41</t>
  </si>
  <si>
    <t>29.03.2023 12:02:43</t>
  </si>
  <si>
    <t>29.03.2023 12:02:44</t>
  </si>
  <si>
    <t>29.03.2023 12:02:46</t>
  </si>
  <si>
    <t>29.03.2023 12:02:47</t>
  </si>
  <si>
    <t>29.03.2023 12:02:49</t>
  </si>
  <si>
    <t>29.03.2023 12:02:50</t>
  </si>
  <si>
    <t>29.03.2023 12:02:52</t>
  </si>
  <si>
    <t>29.03.2023 12:02:53</t>
  </si>
  <si>
    <t>29.03.2023 12:02:55</t>
  </si>
  <si>
    <t>29.03.2023 12:03:23</t>
  </si>
  <si>
    <t>29.03.2023 12:03:26</t>
  </si>
  <si>
    <t>29.03.2023 12:03:28</t>
  </si>
  <si>
    <t>29.03.2023 12:03:29</t>
  </si>
  <si>
    <t>29.03.2023 12:03:31</t>
  </si>
  <si>
    <t>29.03.2023 12:03:32</t>
  </si>
  <si>
    <t>29.03.2023 12:03:34</t>
  </si>
  <si>
    <t>29.03.2023 12:03:50</t>
  </si>
  <si>
    <t>29.03.2023 12:03:52</t>
  </si>
  <si>
    <t>29.03.2023 12:03:53</t>
  </si>
  <si>
    <t>29.03.2023 12:03:54</t>
  </si>
  <si>
    <t>29.03.2023 12:04:11</t>
  </si>
  <si>
    <t>29.03.2023 12:04:12</t>
  </si>
  <si>
    <t>29.03.2023 12:04:13</t>
  </si>
  <si>
    <t>29.03.2023 12:04:15</t>
  </si>
  <si>
    <t>29.03.2023 12:04:16</t>
  </si>
  <si>
    <t>29.03.2023 12:04:17</t>
  </si>
  <si>
    <t>29.03.2023 12:04:18</t>
  </si>
  <si>
    <t>29.03.2023 12:04:20</t>
  </si>
  <si>
    <t>29.03.2023 12:04:24</t>
  </si>
  <si>
    <t>29.03.2023 12:04:25</t>
  </si>
  <si>
    <t>29.03.2023 12:04:27</t>
  </si>
  <si>
    <t>29.03.2023 12:04:28</t>
  </si>
  <si>
    <t>29.03.2023 12:04:30</t>
  </si>
  <si>
    <t>29.03.2023 12:04:31</t>
  </si>
  <si>
    <t>29.03.2023 12:04:33</t>
  </si>
  <si>
    <t>29.03.2023 12:04:34</t>
  </si>
  <si>
    <t>29.03.2023 12:04:36</t>
  </si>
  <si>
    <t>29.03.2023 12:04:37</t>
  </si>
  <si>
    <t>29.03.2023 12:04:48</t>
  </si>
  <si>
    <t>29.03.2023 12:04:49</t>
  </si>
  <si>
    <t>29.03.2023 12:04:51</t>
  </si>
  <si>
    <t>29.03.2023 12:04:52</t>
  </si>
  <si>
    <t>29.03.2023 12:04:53</t>
  </si>
  <si>
    <t>29.03.2023 12:04:54</t>
  </si>
  <si>
    <t>29.03.2023 12:04:56</t>
  </si>
  <si>
    <t>29.03.2023 12:04:57</t>
  </si>
  <si>
    <t>29.03.2023 12:04:58</t>
  </si>
  <si>
    <t>29.03.2023 12:04:59</t>
  </si>
  <si>
    <t>29.03.2023 12:05:01</t>
  </si>
  <si>
    <t>29.03.2023 12:05:02</t>
  </si>
  <si>
    <t>29.03.2023 12:05:03</t>
  </si>
  <si>
    <t>29.03.2023 12:05:04</t>
  </si>
  <si>
    <t>29.03.2023 12:05:06</t>
  </si>
  <si>
    <t>29.03.2023 12:05:07</t>
  </si>
  <si>
    <t>29.03.2023 12:05:08</t>
  </si>
  <si>
    <t>29.03.2023 12:05:51</t>
  </si>
  <si>
    <t>29.03.2023 12:06:17</t>
  </si>
  <si>
    <t>29.03.2023 12:06:18</t>
  </si>
  <si>
    <t>29.03.2023 12:06:20</t>
  </si>
  <si>
    <t>29.03.2023 12:06:21</t>
  </si>
  <si>
    <t>29.03.2023 12:06:22</t>
  </si>
  <si>
    <t>29.03.2023 12:06:23</t>
  </si>
  <si>
    <t>29.03.2023 12:06:26</t>
  </si>
  <si>
    <t>29.03.2023 12:06:59</t>
  </si>
  <si>
    <t>29.03.2023 12:07:01</t>
  </si>
  <si>
    <t>29.03.2023 12:07:04</t>
  </si>
  <si>
    <t>29.03.2023 12:07:05</t>
  </si>
  <si>
    <t>29.03.2023 12:07:14</t>
  </si>
  <si>
    <t>29.03.2023 12:07:17</t>
  </si>
  <si>
    <t>29.03.2023 12:07:18</t>
  </si>
  <si>
    <t>29.03.2023 12:07:21</t>
  </si>
  <si>
    <t>29.03.2023 12:07:23</t>
  </si>
  <si>
    <t>29.03.2023 12:07:24</t>
  </si>
  <si>
    <t>29.03.2023 12:07:32</t>
  </si>
  <si>
    <t>29.03.2023 12:07:33</t>
  </si>
  <si>
    <t>29.03.2023 12:07:34</t>
  </si>
  <si>
    <t>29.03.2023 12:08:01</t>
  </si>
  <si>
    <t>29.03.2023 12:08:03</t>
  </si>
  <si>
    <t>29.03.2023 12:08:04</t>
  </si>
  <si>
    <t>29.03.2023 12:08:05</t>
  </si>
  <si>
    <t>29.03.2023 12:08:06</t>
  </si>
  <si>
    <t>29.03.2023 12:08:08</t>
  </si>
  <si>
    <t>29.03.2023 12:08:09</t>
  </si>
  <si>
    <t>29.03.2023 12:08:10</t>
  </si>
  <si>
    <t>29.03.2023 12:08:11</t>
  </si>
  <si>
    <t>29.03.2023 12:08:16</t>
  </si>
  <si>
    <t>29.03.2023 12:08:17</t>
  </si>
  <si>
    <t>29.03.2023 12:08:18</t>
  </si>
  <si>
    <t>29.03.2023 12:08:20</t>
  </si>
  <si>
    <t>29.03.2023 12:08:21</t>
  </si>
  <si>
    <t>29.03.2023 12:08:22</t>
  </si>
  <si>
    <t>29.03.2023 12:08:23</t>
  </si>
  <si>
    <t>29.03.2023 12:08:26</t>
  </si>
  <si>
    <t>29.03.2023 12:08:28</t>
  </si>
  <si>
    <t>29.03.2023 12:08:44</t>
  </si>
  <si>
    <t>29.03.2023 12:08:45</t>
  </si>
  <si>
    <t>29.03.2023 12:08:51</t>
  </si>
  <si>
    <t>29.03.2023 12:08:53</t>
  </si>
  <si>
    <t>29.03.2023 12:08:56</t>
  </si>
  <si>
    <t>29.03.2023 12:08:57</t>
  </si>
  <si>
    <t>29.03.2023 12:08:59</t>
  </si>
  <si>
    <t>29.03.2023 12:09:00</t>
  </si>
  <si>
    <t>29.03.2023 12:09:02</t>
  </si>
  <si>
    <t>29.03.2023 12:09:03</t>
  </si>
  <si>
    <t>29.03.2023 12:09:05</t>
  </si>
  <si>
    <t>29.03.2023 12:09:06</t>
  </si>
  <si>
    <t>29.03.2023 12:09:08</t>
  </si>
  <si>
    <t>29.03.2023 12:10:03</t>
  </si>
  <si>
    <t>29.03.2023 12:10:06</t>
  </si>
  <si>
    <t>29.03.2023 12:10:08</t>
  </si>
  <si>
    <t>29.03.2023 12:10:09</t>
  </si>
  <si>
    <t>29.03.2023 12:11:06</t>
  </si>
  <si>
    <t>29.03.2023 12:11:07</t>
  </si>
  <si>
    <t>29.03.2023 12:11:09</t>
  </si>
  <si>
    <t>29.03.2023 12:11:10</t>
  </si>
  <si>
    <t>29.03.2023 12:11:11</t>
  </si>
  <si>
    <t>29.03.2023 12:11:20</t>
  </si>
  <si>
    <t>29.03.2023 12:11:21</t>
  </si>
  <si>
    <t>29.03.2023 12:11:23</t>
  </si>
  <si>
    <t>29.03.2023 12:11:24</t>
  </si>
  <si>
    <t>29.03.2023 12:11:25</t>
  </si>
  <si>
    <t>29.03.2023 12:11:27</t>
  </si>
  <si>
    <t>29.03.2023 12:11:28</t>
  </si>
  <si>
    <t>29.03.2023 12:11:49</t>
  </si>
  <si>
    <t>29.03.2023 12:11:50</t>
  </si>
  <si>
    <t>29.03.2023 12:11:55</t>
  </si>
  <si>
    <t>29.03.2023 12:11:56</t>
  </si>
  <si>
    <t>29.03.2023 12:13:34</t>
  </si>
  <si>
    <t>29.03.2023 12:13:35</t>
  </si>
  <si>
    <t>29.03.2023 12:13:36</t>
  </si>
  <si>
    <t>29.03.2023 12:13:38</t>
  </si>
  <si>
    <t>29.03.2023 12:13:39</t>
  </si>
  <si>
    <t>29.03.2023 12:13:40</t>
  </si>
  <si>
    <t>29.03.2023 12:13:41</t>
  </si>
  <si>
    <t>29.03.2023 12:13:43</t>
  </si>
  <si>
    <t>29.03.2023 12:13:44</t>
  </si>
  <si>
    <t>29.03.2023 12:13:45</t>
  </si>
  <si>
    <t>29.03.2023 12:13:46</t>
  </si>
  <si>
    <t>29.03.2023 12:13:48</t>
  </si>
  <si>
    <t>29.03.2023 12:13:49</t>
  </si>
  <si>
    <t>29.03.2023 12:13:50</t>
  </si>
  <si>
    <t>29.03.2023 12:13:51</t>
  </si>
  <si>
    <t>29.03.2023 12:13:53</t>
  </si>
  <si>
    <t>29.03.2023 12:13:54</t>
  </si>
  <si>
    <t>29.03.2023 12:13:57</t>
  </si>
  <si>
    <t>29.03.2023 12:13:58</t>
  </si>
  <si>
    <t>29.03.2023 12:14:17</t>
  </si>
  <si>
    <t>29.03.2023 12:14:19</t>
  </si>
  <si>
    <t>29.03.2023 12:14:20</t>
  </si>
  <si>
    <t>29.03.2023 12:14:21</t>
  </si>
  <si>
    <t>29.03.2023 12:14:24</t>
  </si>
  <si>
    <t>29.03.2023 12:15:08</t>
  </si>
  <si>
    <t>29.03.2023 12:15:09</t>
  </si>
  <si>
    <t>29.03.2023 12:15:11</t>
  </si>
  <si>
    <t>29.03.2023 12:15:12</t>
  </si>
  <si>
    <t>29.03.2023 12:15:14</t>
  </si>
  <si>
    <t>29.03.2023 12:15:15</t>
  </si>
  <si>
    <t>29.03.2023 12:15:17</t>
  </si>
  <si>
    <t>29.03.2023 12:15:30</t>
  </si>
  <si>
    <t>29.03.2023 12:15:31</t>
  </si>
  <si>
    <t>29.03.2023 12:15:33</t>
  </si>
  <si>
    <t>29.03.2023 12:15:34</t>
  </si>
  <si>
    <t>29.03.2023 12:15:35</t>
  </si>
  <si>
    <t>29.03.2023 12:15:36</t>
  </si>
  <si>
    <t>29.03.2023 12:15:38</t>
  </si>
  <si>
    <t>29.03.2023 12:15:40</t>
  </si>
  <si>
    <t>29.03.2023 12:17:43</t>
  </si>
  <si>
    <t>29.03.2023 12:17:45</t>
  </si>
  <si>
    <t>29.03.2023 12:17:46</t>
  </si>
  <si>
    <t>29.03.2023 12:17:47</t>
  </si>
  <si>
    <t>29.03.2023 12:17:48</t>
  </si>
  <si>
    <t>29.03.2023 12:17:53</t>
  </si>
  <si>
    <t>29.03.2023 12:17:57</t>
  </si>
  <si>
    <t>29.03.2023 12:17:59</t>
  </si>
  <si>
    <t>29.03.2023 12:18:00</t>
  </si>
  <si>
    <t>29.03.2023 12:18:02</t>
  </si>
  <si>
    <t>29.03.2023 12:19:18</t>
  </si>
  <si>
    <t>29.03.2023 12:19:44</t>
  </si>
  <si>
    <t>29.03.2023 12:19:45</t>
  </si>
  <si>
    <t>29.03.2023 12:19:46</t>
  </si>
  <si>
    <t>29.03.2023 12:19:48</t>
  </si>
  <si>
    <t>29.03.2023 12:19:49</t>
  </si>
  <si>
    <t>29.03.2023 12:19:50</t>
  </si>
  <si>
    <t>29.03.2023 12:19:53</t>
  </si>
  <si>
    <t>29.03.2023 12:20:00</t>
  </si>
  <si>
    <t>29.03.2023 12:20:03</t>
  </si>
  <si>
    <t>29.03.2023 12:20:05</t>
  </si>
  <si>
    <t>29.03.2023 12:20:06</t>
  </si>
  <si>
    <t>29.03.2023 12:20:08</t>
  </si>
  <si>
    <t>29.03.2023 12:20:27</t>
  </si>
  <si>
    <t>29.03.2023 12:20:30</t>
  </si>
  <si>
    <t>29.03.2023 12:20:32</t>
  </si>
  <si>
    <t>29.03.2023 12:20:33</t>
  </si>
  <si>
    <t>29.03.2023 12:20:35</t>
  </si>
  <si>
    <t>29.03.2023 12:20:48</t>
  </si>
  <si>
    <t>29.03.2023 12:20:50</t>
  </si>
  <si>
    <t>29.03.2023 12:20:51</t>
  </si>
  <si>
    <t>29.03.2023 12:20:52</t>
  </si>
  <si>
    <t>29.03.2023 12:20:53</t>
  </si>
  <si>
    <t>29.03.2023 12:20:55</t>
  </si>
  <si>
    <t>29.03.2023 12:20:56</t>
  </si>
  <si>
    <t>29.03.2023 12:20:57</t>
  </si>
  <si>
    <t>29.03.2023 12:22:36</t>
  </si>
  <si>
    <t>29.03.2023 12:22:39</t>
  </si>
  <si>
    <t>29.03.2023 12:22:40</t>
  </si>
  <si>
    <t>29.03.2023 12:22:41</t>
  </si>
  <si>
    <t>29.03.2023 12:22:43</t>
  </si>
  <si>
    <t>29.03.2023 12:22:44</t>
  </si>
  <si>
    <t>29.03.2023 12:22:45</t>
  </si>
  <si>
    <t>29.03.2023 12:22:49</t>
  </si>
  <si>
    <t>29.03.2023 12:22:51</t>
  </si>
  <si>
    <t>29.03.2023 12:23:09</t>
  </si>
  <si>
    <t>29.03.2023 12:23:10</t>
  </si>
  <si>
    <t>29.03.2023 12:23:59</t>
  </si>
  <si>
    <t>29.03.2023 12:24:01</t>
  </si>
  <si>
    <t>29.03.2023 12:24:02</t>
  </si>
  <si>
    <t>29.03.2023 12:24:03</t>
  </si>
  <si>
    <t>29.03.2023 12:24:14</t>
  </si>
  <si>
    <t>29.03.2023 12:24:15</t>
  </si>
  <si>
    <t>29.03.2023 12:24:16</t>
  </si>
  <si>
    <t>29.03.2023 12:24:18</t>
  </si>
  <si>
    <t>29.03.2023 12:24:19</t>
  </si>
  <si>
    <t>29.03.2023 12:24:25</t>
  </si>
  <si>
    <t>29.03.2023 12:24:26</t>
  </si>
  <si>
    <t>29.03.2023 12:24:27</t>
  </si>
  <si>
    <t>29.03.2023 12:24:29</t>
  </si>
  <si>
    <t>29.03.2023 12:24:48</t>
  </si>
  <si>
    <t>29.03.2023 12:24:49</t>
  </si>
  <si>
    <t>29.03.2023 12:24:51</t>
  </si>
  <si>
    <t>29.03.2023 12:24:52</t>
  </si>
  <si>
    <t>29.03.2023 12:24:53</t>
  </si>
  <si>
    <t>29.03.2023 12:24:54</t>
  </si>
  <si>
    <t>29.03.2023 12:24:56</t>
  </si>
  <si>
    <t>29.03.2023 12:24:57</t>
  </si>
  <si>
    <t>29.03.2023 12:25:03</t>
  </si>
  <si>
    <t>29.03.2023 12:25:06</t>
  </si>
  <si>
    <t>29.03.2023 12:25:09</t>
  </si>
  <si>
    <t>29.03.2023 12:25:10</t>
  </si>
  <si>
    <t>29.03.2023 12:25:12</t>
  </si>
  <si>
    <t>29.03.2023 12:26:13</t>
  </si>
  <si>
    <t>29.03.2023 12:26:15</t>
  </si>
  <si>
    <t>29.03.2023 12:26:16</t>
  </si>
  <si>
    <t>29.03.2023 12:26:18</t>
  </si>
  <si>
    <t>29.03.2023 12:26:19</t>
  </si>
  <si>
    <t>29.03.2023 12:26:21</t>
  </si>
  <si>
    <t>29.03.2023 12:26:22</t>
  </si>
  <si>
    <t>29.03.2023 12:27:09</t>
  </si>
  <si>
    <t>29.03.2023 12:27:10</t>
  </si>
  <si>
    <t>29.03.2023 12:27:11</t>
  </si>
  <si>
    <t>29.03.2023 12:27:13</t>
  </si>
  <si>
    <t>29.03.2023 12:27:14</t>
  </si>
  <si>
    <t>29.03.2023 12:27:15</t>
  </si>
  <si>
    <t>29.03.2023 12:27:18</t>
  </si>
  <si>
    <t>29.03.2023 12:27:19</t>
  </si>
  <si>
    <t>29.03.2023 12:27:21</t>
  </si>
  <si>
    <t>29.03.2023 12:27:22</t>
  </si>
  <si>
    <t>29.03.2023 12:27:23</t>
  </si>
  <si>
    <t>29.03.2023 12:27:25</t>
  </si>
  <si>
    <t>29.03.2023 12:27:26</t>
  </si>
  <si>
    <t>29.03.2023 12:28:06</t>
  </si>
  <si>
    <t>29.03.2023 12:28:08</t>
  </si>
  <si>
    <t>29.03.2023 12:28:09</t>
  </si>
  <si>
    <t>29.03.2023 12:28:11</t>
  </si>
  <si>
    <t>29.03.2023 12:28:12</t>
  </si>
  <si>
    <t>29.03.2023 12:28:14</t>
  </si>
  <si>
    <t>29.03.2023 12:28:15</t>
  </si>
  <si>
    <t>29.03.2023 12:28:17</t>
  </si>
  <si>
    <t>29.03.2023 12:28:45</t>
  </si>
  <si>
    <t>29.03.2023 12:28:48</t>
  </si>
  <si>
    <t>29.03.2023 12:29:18</t>
  </si>
  <si>
    <t>29.03.2023 12:29:19</t>
  </si>
  <si>
    <t>29.03.2023 12:29:21</t>
  </si>
  <si>
    <t>29.03.2023 12:29:22</t>
  </si>
  <si>
    <t>29.03.2023 12:29:23</t>
  </si>
  <si>
    <t>29.03.2023 12:29:25</t>
  </si>
  <si>
    <t>29.03.2023 12:29:48</t>
  </si>
  <si>
    <t>29.03.2023 12:29:50</t>
  </si>
  <si>
    <t>29.03.2023 12:29:51</t>
  </si>
  <si>
    <t>29.03.2023 12:29:52</t>
  </si>
  <si>
    <t>29.03.2023 12:29:54</t>
  </si>
  <si>
    <t>29.03.2023 12:29:55</t>
  </si>
  <si>
    <t>29.03.2023 12:29:56</t>
  </si>
  <si>
    <t>29.03.2023 12:30:11</t>
  </si>
  <si>
    <t>29.03.2023 12:30:12</t>
  </si>
  <si>
    <t>29.03.2023 12:30:14</t>
  </si>
  <si>
    <t>29.03.2023 12:30:15</t>
  </si>
  <si>
    <t>29.03.2023 12:30:16</t>
  </si>
  <si>
    <t>29.03.2023 12:30:17</t>
  </si>
  <si>
    <t>29.03.2023 12:30:55</t>
  </si>
  <si>
    <t>29.03.2023 12:30:56</t>
  </si>
  <si>
    <t>29.03.2023 12:30:59</t>
  </si>
  <si>
    <t>29.03.2023 12:31:01</t>
  </si>
  <si>
    <t>29.03.2023 12:31:02</t>
  </si>
  <si>
    <t>29.03.2023 12:31:04</t>
  </si>
  <si>
    <t>29.03.2023 12:31:35</t>
  </si>
  <si>
    <t>29.03.2023 12:31:36</t>
  </si>
  <si>
    <t>29.03.2023 12:31:38</t>
  </si>
  <si>
    <t>29.03.2023 12:31:39</t>
  </si>
  <si>
    <t>29.03.2023 12:32:00</t>
  </si>
  <si>
    <t>29.03.2023 12:32:36</t>
  </si>
  <si>
    <t>29.03.2023 12:32:39</t>
  </si>
  <si>
    <t>29.03.2023 12:32:42</t>
  </si>
  <si>
    <t>29.03.2023 12:32:43</t>
  </si>
  <si>
    <t>29.03.2023 12:32:45</t>
  </si>
  <si>
    <t>29.03.2023 12:32:46</t>
  </si>
  <si>
    <t>29.03.2023 12:32:48</t>
  </si>
  <si>
    <t>29.03.2023 12:32:49</t>
  </si>
  <si>
    <t>29.03.2023 12:32:51</t>
  </si>
  <si>
    <t>29.03.2023 12:33:02</t>
  </si>
  <si>
    <t>29.03.2023 12:33:04</t>
  </si>
  <si>
    <t>29.03.2023 12:33:05</t>
  </si>
  <si>
    <t>29.03.2023 12:33:06</t>
  </si>
  <si>
    <t>29.03.2023 12:34:09</t>
  </si>
  <si>
    <t>29.03.2023 12:34:11</t>
  </si>
  <si>
    <t>29.03.2023 12:34:12</t>
  </si>
  <si>
    <t>29.03.2023 12:34:13</t>
  </si>
  <si>
    <t>29.03.2023 12:34:14</t>
  </si>
  <si>
    <t>29.03.2023 12:34:16</t>
  </si>
  <si>
    <t>29.03.2023 12:34:17</t>
  </si>
  <si>
    <t>29.03.2023 12:34:18</t>
  </si>
  <si>
    <t>29.03.2023 12:34:19</t>
  </si>
  <si>
    <t>29.03.2023 12:34:22</t>
  </si>
  <si>
    <t>29.03.2023 12:34:40</t>
  </si>
  <si>
    <t>29.03.2023 12:34:42</t>
  </si>
  <si>
    <t>29.03.2023 12:35:16</t>
  </si>
  <si>
    <t>29.03.2023 12:35:17</t>
  </si>
  <si>
    <t>29.03.2023 12:35:19</t>
  </si>
  <si>
    <t>29.03.2023 12:35:20</t>
  </si>
  <si>
    <t>29.03.2023 12:35:22</t>
  </si>
  <si>
    <t>29.03.2023 12:35:23</t>
  </si>
  <si>
    <t>29.03.2023 12:35:25</t>
  </si>
  <si>
    <t>29.03.2023 12:35:26</t>
  </si>
  <si>
    <t>29.03.2023 12:35:58</t>
  </si>
  <si>
    <t>29.03.2023 12:35:59</t>
  </si>
  <si>
    <t>29.03.2023 12:36:01</t>
  </si>
  <si>
    <t>29.03.2023 12:36:02</t>
  </si>
  <si>
    <t>29.03.2023 12:36:03</t>
  </si>
  <si>
    <t>29.03.2023 12:36:07</t>
  </si>
  <si>
    <t>29.03.2023 12:36:27</t>
  </si>
  <si>
    <t>29.03.2023 12:36:28</t>
  </si>
  <si>
    <t>29.03.2023 12:36:30</t>
  </si>
  <si>
    <t>29.03.2023 12:36:33</t>
  </si>
  <si>
    <t>29.03.2023 12:36:34</t>
  </si>
  <si>
    <t>29.03.2023 12:36:36</t>
  </si>
  <si>
    <t>29.03.2023 12:36:39</t>
  </si>
  <si>
    <t>29.03.2023 12:36:40</t>
  </si>
  <si>
    <t>29.03.2023 12:36:49</t>
  </si>
  <si>
    <t>29.03.2023 12:36:51</t>
  </si>
  <si>
    <t>29.03.2023 12:36:52</t>
  </si>
  <si>
    <t>29.03.2023 12:36:53</t>
  </si>
  <si>
    <t>29.03.2023 12:36:54</t>
  </si>
  <si>
    <t>29.03.2023 12:36:56</t>
  </si>
  <si>
    <t>29.03.2023 12:36:57</t>
  </si>
  <si>
    <t>29.03.2023 12:36:58</t>
  </si>
  <si>
    <t>29.03.2023 12:36:59</t>
  </si>
  <si>
    <t>29.03.2023 12:37:01</t>
  </si>
  <si>
    <t>29.03.2023 12:37:48</t>
  </si>
  <si>
    <t>29.03.2023 12:37:50</t>
  </si>
  <si>
    <t>29.03.2023 12:37:53</t>
  </si>
  <si>
    <t>29.03.2023 12:37:54</t>
  </si>
  <si>
    <t>29.03.2023 12:37:56</t>
  </si>
  <si>
    <t>29.03.2023 12:37:57</t>
  </si>
  <si>
    <t>29.03.2023 12:37:59</t>
  </si>
  <si>
    <t>29.03.2023 12:38:00</t>
  </si>
  <si>
    <t>29.03.2023 12:38:02</t>
  </si>
  <si>
    <t>29.03.2023 12:38:03</t>
  </si>
  <si>
    <t>29.03.2023 12:38:05</t>
  </si>
  <si>
    <t>29.03.2023 12:38:21</t>
  </si>
  <si>
    <t>29.03.2023 12:38:23</t>
  </si>
  <si>
    <t>29.03.2023 12:38:24</t>
  </si>
  <si>
    <t>29.03.2023 12:38:26</t>
  </si>
  <si>
    <t>29.03.2023 12:38:27</t>
  </si>
  <si>
    <t>29.03.2023 12:38:29</t>
  </si>
  <si>
    <t>29.03.2023 12:38:30</t>
  </si>
  <si>
    <t>29.03.2023 12:38:31</t>
  </si>
  <si>
    <t>29.03.2023 12:38:32</t>
  </si>
  <si>
    <t>29.03.2023 12:38:34</t>
  </si>
  <si>
    <t>29.03.2023 12:38:35</t>
  </si>
  <si>
    <t>29.03.2023 12:38:37</t>
  </si>
  <si>
    <t>29.03.2023 12:38:38</t>
  </si>
  <si>
    <t>29.03.2023 12:38:59</t>
  </si>
  <si>
    <t>29.03.2023 12:39:01</t>
  </si>
  <si>
    <t>29.03.2023 12:39:02</t>
  </si>
  <si>
    <t>29.03.2023 12:39:03</t>
  </si>
  <si>
    <t>29.03.2023 12:39:04</t>
  </si>
  <si>
    <t>29.03.2023 12:39:06</t>
  </si>
  <si>
    <t>29.03.2023 12:39:07</t>
  </si>
  <si>
    <t>29.03.2023 12:39:08</t>
  </si>
  <si>
    <t>29.03.2023 12:39:09</t>
  </si>
  <si>
    <t>29.03.2023 12:39:11</t>
  </si>
  <si>
    <t>29.03.2023 12:39:12</t>
  </si>
  <si>
    <t>29.03.2023 12:39:13</t>
  </si>
  <si>
    <t>29.03.2023 12:39:14</t>
  </si>
  <si>
    <t>29.03.2023 12:40:07</t>
  </si>
  <si>
    <t>29.03.2023 12:40:08</t>
  </si>
  <si>
    <t>29.03.2023 12:40:10</t>
  </si>
  <si>
    <t>29.03.2023 12:40:13</t>
  </si>
  <si>
    <t>29.03.2023 12:40:14</t>
  </si>
  <si>
    <t>29.03.2023 12:40:16</t>
  </si>
  <si>
    <t>29.03.2023 12:40:17</t>
  </si>
  <si>
    <t>29.03.2023 12:40:19</t>
  </si>
  <si>
    <t>29.03.2023 12:40:20</t>
  </si>
  <si>
    <t>29.03.2023 12:40:22</t>
  </si>
  <si>
    <t>29.03.2023 12:40:23</t>
  </si>
  <si>
    <t>29.03.2023 12:40:24</t>
  </si>
  <si>
    <t>29.03.2023 12:40:26</t>
  </si>
  <si>
    <t>29.03.2023 12:40:27</t>
  </si>
  <si>
    <t>29.03.2023 12:40:28</t>
  </si>
  <si>
    <t>29.03.2023 12:41:10</t>
  </si>
  <si>
    <t>29.03.2023 12:41:11</t>
  </si>
  <si>
    <t>29.03.2023 12:41:13</t>
  </si>
  <si>
    <t>29.03.2023 12:41:14</t>
  </si>
  <si>
    <t>29.03.2023 12:41:15</t>
  </si>
  <si>
    <t>29.03.2023 12:41:16</t>
  </si>
  <si>
    <t>29.03.2023 12:41:18</t>
  </si>
  <si>
    <t>29.03.2023 12:41:52</t>
  </si>
  <si>
    <t>29.03.2023 12:41:53</t>
  </si>
  <si>
    <t>29.03.2023 12:42:47</t>
  </si>
  <si>
    <t>29.03.2023 12:42:49</t>
  </si>
  <si>
    <t>29.03.2023 12:42:50</t>
  </si>
  <si>
    <t>29.03.2023 12:42:51</t>
  </si>
  <si>
    <t>29.03.2023 12:42:53</t>
  </si>
  <si>
    <t>29.03.2023 12:42:54</t>
  </si>
  <si>
    <t>29.03.2023 12:42:55</t>
  </si>
  <si>
    <t>29.03.2023 12:43:10</t>
  </si>
  <si>
    <t>29.03.2023 12:43:11</t>
  </si>
  <si>
    <t>29.03.2023 12:43:13</t>
  </si>
  <si>
    <t>29.03.2023 12:43:14</t>
  </si>
  <si>
    <t>29.03.2023 12:43:16</t>
  </si>
  <si>
    <t>29.03.2023 12:43:17</t>
  </si>
  <si>
    <t>29.03.2023 12:43:19</t>
  </si>
  <si>
    <t>29.03.2023 12:43:20</t>
  </si>
  <si>
    <t>29.03.2023 12:43:22</t>
  </si>
  <si>
    <t>29.03.2023 12:43:31</t>
  </si>
  <si>
    <t>29.03.2023 12:43:32</t>
  </si>
  <si>
    <t>29.03.2023 12:43:34</t>
  </si>
  <si>
    <t>29.03.2023 12:43:35</t>
  </si>
  <si>
    <t>29.03.2023 12:43:36</t>
  </si>
  <si>
    <t>29.03.2023 12:43:46</t>
  </si>
  <si>
    <t>29.03.2023 12:43:48</t>
  </si>
  <si>
    <t>29.03.2023 12:43:49</t>
  </si>
  <si>
    <t>29.03.2023 12:43:51</t>
  </si>
  <si>
    <t>29.03.2023 12:43:52</t>
  </si>
  <si>
    <t>29.03.2023 12:43:54</t>
  </si>
  <si>
    <t>29.03.2023 12:44:33</t>
  </si>
  <si>
    <t>29.03.2023 12:44:34</t>
  </si>
  <si>
    <t>29.03.2023 12:44:36</t>
  </si>
  <si>
    <t>29.03.2023 12:44:37</t>
  </si>
  <si>
    <t>29.03.2023 12:44:38</t>
  </si>
  <si>
    <t>29.03.2023 12:44:39</t>
  </si>
  <si>
    <t>29.03.2023 12:44:41</t>
  </si>
  <si>
    <t>29.03.2023 12:44:43</t>
  </si>
  <si>
    <t>29.03.2023 12:44:45</t>
  </si>
  <si>
    <t>29.03.2023 12:45:43</t>
  </si>
  <si>
    <t>29.03.2023 12:45:45</t>
  </si>
  <si>
    <t>29.03.2023 12:45:46</t>
  </si>
  <si>
    <t>29.03.2023 12:45:47</t>
  </si>
  <si>
    <t>29.03.2023 12:45:48</t>
  </si>
  <si>
    <t>29.03.2023 12:45:50</t>
  </si>
  <si>
    <t>29.03.2023 12:45:51</t>
  </si>
  <si>
    <t>29.03.2023 12:45:52</t>
  </si>
  <si>
    <t>29.03.2023 12:45:53</t>
  </si>
  <si>
    <t>29.03.2023 12:45:55</t>
  </si>
  <si>
    <t>29.03.2023 12:45:57</t>
  </si>
  <si>
    <t>29.03.2023 12:45:59</t>
  </si>
  <si>
    <t>29.03.2023 12:46:06</t>
  </si>
  <si>
    <t>29.03.2023 12:46:07</t>
  </si>
  <si>
    <t>29.03.2023 12:46:09</t>
  </si>
  <si>
    <t>29.03.2023 12:46:43</t>
  </si>
  <si>
    <t>29.03.2023 12:46:44</t>
  </si>
  <si>
    <t>29.03.2023 12:46:47</t>
  </si>
  <si>
    <t>29.03.2023 12:46:49</t>
  </si>
  <si>
    <t>29.03.2023 12:46:50</t>
  </si>
  <si>
    <t>29.03.2023 12:46:52</t>
  </si>
  <si>
    <t>29.03.2023 12:47:04</t>
  </si>
  <si>
    <t>29.03.2023 12:47:05</t>
  </si>
  <si>
    <t>29.03.2023 12:47:07</t>
  </si>
  <si>
    <t>29.03.2023 12:47:08</t>
  </si>
  <si>
    <t>29.03.2023 12:47:09</t>
  </si>
  <si>
    <t>29.03.2023 12:47:10</t>
  </si>
  <si>
    <t>29.03.2023 12:47:12</t>
  </si>
  <si>
    <t>29.03.2023 12:47:13</t>
  </si>
  <si>
    <t>29.03.2023 12:47:14</t>
  </si>
  <si>
    <t>29.03.2023 12:47:15</t>
  </si>
  <si>
    <t>29.03.2023 12:47:17</t>
  </si>
  <si>
    <t>29.03.2023 12:47:18</t>
  </si>
  <si>
    <t>29.03.2023 12:47:19</t>
  </si>
  <si>
    <t>29.03.2023 12:47:20</t>
  </si>
  <si>
    <t>29.03.2023 12:47:22</t>
  </si>
  <si>
    <t>29.03.2023 12:47:23</t>
  </si>
  <si>
    <t>29.03.2023 12:48:12</t>
  </si>
  <si>
    <t>29.03.2023 12:48:14</t>
  </si>
  <si>
    <t>29.03.2023 12:48:15</t>
  </si>
  <si>
    <t>29.03.2023 12:48:17</t>
  </si>
  <si>
    <t>29.03.2023 12:48:20</t>
  </si>
  <si>
    <t>29.03.2023 12:48:21</t>
  </si>
  <si>
    <t>29.03.2023 12:48:23</t>
  </si>
  <si>
    <t>29.03.2023 12:48:24</t>
  </si>
  <si>
    <t>29.03.2023 12:49:15</t>
  </si>
  <si>
    <t>29.03.2023 12:49:17</t>
  </si>
  <si>
    <t>29.03.2023 12:49:18</t>
  </si>
  <si>
    <t>29.03.2023 12:49:19</t>
  </si>
  <si>
    <t>29.03.2023 12:49:25</t>
  </si>
  <si>
    <t>29.03.2023 12:49:27</t>
  </si>
  <si>
    <t>29.03.2023 12:49:28</t>
  </si>
  <si>
    <t>29.03.2023 12:49:29</t>
  </si>
  <si>
    <t>29.03.2023 12:49:30</t>
  </si>
  <si>
    <t>29.03.2023 12:49:32</t>
  </si>
  <si>
    <t>29.03.2023 12:50:19</t>
  </si>
  <si>
    <t>29.03.2023 12:50:21</t>
  </si>
  <si>
    <t>29.03.2023 12:50:22</t>
  </si>
  <si>
    <t>29.03.2023 12:50:23</t>
  </si>
  <si>
    <t>29.03.2023 12:50:26</t>
  </si>
  <si>
    <t>29.03.2023 12:50:29</t>
  </si>
  <si>
    <t>29.03.2023 12:50:31</t>
  </si>
  <si>
    <t>29.03.2023 12:50:32</t>
  </si>
  <si>
    <t>29.03.2023 12:50:34</t>
  </si>
  <si>
    <t>29.03.2023 12:50:35</t>
  </si>
  <si>
    <t>29.03.2023 12:50:37</t>
  </si>
  <si>
    <t>29.03.2023 12:51:10</t>
  </si>
  <si>
    <t>29.03.2023 12:51:11</t>
  </si>
  <si>
    <t>29.03.2023 12:51:13</t>
  </si>
  <si>
    <t>29.03.2023 12:51:14</t>
  </si>
  <si>
    <t>29.03.2023 12:51:16</t>
  </si>
  <si>
    <t>29.03.2023 12:51:17</t>
  </si>
  <si>
    <t>29.03.2023 12:51:37</t>
  </si>
  <si>
    <t>29.03.2023 12:52:23</t>
  </si>
  <si>
    <t>29.03.2023 12:52:25</t>
  </si>
  <si>
    <t>29.03.2023 12:52:26</t>
  </si>
  <si>
    <t>29.03.2023 12:52:27</t>
  </si>
  <si>
    <t>29.03.2023 12:52:28</t>
  </si>
  <si>
    <t>29.03.2023 12:52:30</t>
  </si>
  <si>
    <t>29.03.2023 12:52:32</t>
  </si>
  <si>
    <t>29.03.2023 12:52:34</t>
  </si>
  <si>
    <t>29.03.2023 12:52:35</t>
  </si>
  <si>
    <t>29.03.2023 12:52:39</t>
  </si>
  <si>
    <t>29.03.2023 12:52:41</t>
  </si>
  <si>
    <t>29.03.2023 12:52:42</t>
  </si>
  <si>
    <t>29.03.2023 12:52:43</t>
  </si>
  <si>
    <t>29.03.2023 12:52:44</t>
  </si>
  <si>
    <t>29.03.2023 12:52:46</t>
  </si>
  <si>
    <t>29.03.2023 12:53:09</t>
  </si>
  <si>
    <t>29.03.2023 12:53:11</t>
  </si>
  <si>
    <t>29.03.2023 12:53:12</t>
  </si>
  <si>
    <t>29.03.2023 12:53:14</t>
  </si>
  <si>
    <t>29.03.2023 12:53:15</t>
  </si>
  <si>
    <t>29.03.2023 12:53:17</t>
  </si>
  <si>
    <t>29.03.2023 12:54:39</t>
  </si>
  <si>
    <t>29.03.2023 12:54:41</t>
  </si>
  <si>
    <t>29.03.2023 12:54:42</t>
  </si>
  <si>
    <t>29.03.2023 12:54:43</t>
  </si>
  <si>
    <t>29.03.2023 12:54:44</t>
  </si>
  <si>
    <t>29.03.2023 12:54:46</t>
  </si>
  <si>
    <t>29.03.2023 12:54:47</t>
  </si>
  <si>
    <t>29.03.2023 12:55:05</t>
  </si>
  <si>
    <t>29.03.2023 12:55:07</t>
  </si>
  <si>
    <t>29.03.2023 12:55:08</t>
  </si>
  <si>
    <t>29.03.2023 12:55:09</t>
  </si>
  <si>
    <t>29.03.2023 12:55:10</t>
  </si>
  <si>
    <t>29.03.2023 12:55:22</t>
  </si>
  <si>
    <t>29.03.2023 12:55:24</t>
  </si>
  <si>
    <t>29.03.2023 12:55:25</t>
  </si>
  <si>
    <t>29.03.2023 12:55:48</t>
  </si>
  <si>
    <t>29.03.2023 12:55:49</t>
  </si>
  <si>
    <t>29.03.2023 12:55:51</t>
  </si>
  <si>
    <t>29.03.2023 12:56:18</t>
  </si>
  <si>
    <t>29.03.2023 12:56:19</t>
  </si>
  <si>
    <t>29.03.2023 12:56:21</t>
  </si>
  <si>
    <t>29.03.2023 12:56:22</t>
  </si>
  <si>
    <t>29.03.2023 12:56:24</t>
  </si>
  <si>
    <t>29.03.2023 12:56:25</t>
  </si>
  <si>
    <t>29.03.2023 12:56:27</t>
  </si>
  <si>
    <t>29.03.2023 12:56:48</t>
  </si>
  <si>
    <t>29.03.2023 12:56:51</t>
  </si>
  <si>
    <t>29.03.2023 12:56:52</t>
  </si>
  <si>
    <t>29.03.2023 12:56:54</t>
  </si>
  <si>
    <t>29.03.2023 12:56:55</t>
  </si>
  <si>
    <t>29.03.2023 12:56:57</t>
  </si>
  <si>
    <t>29.03.2023 12:56:58</t>
  </si>
  <si>
    <t>29.03.2023 12:57:00</t>
  </si>
  <si>
    <t>29.03.2023 12:57:14</t>
  </si>
  <si>
    <t>29.03.2023 12:57:16</t>
  </si>
  <si>
    <t>29.03.2023 12:57:17</t>
  </si>
  <si>
    <t>29.03.2023 12:57:18</t>
  </si>
  <si>
    <t>29.03.2023 12:57:20</t>
  </si>
  <si>
    <t>29.03.2023 12:57:22</t>
  </si>
  <si>
    <t>29.03.2023 12:57:25</t>
  </si>
  <si>
    <t>29.03.2023 12:57:27</t>
  </si>
  <si>
    <t>29.03.2023 12:57:40</t>
  </si>
  <si>
    <t>29.03.2023 12:57:42</t>
  </si>
  <si>
    <t>29.03.2023 12:57:43</t>
  </si>
  <si>
    <t>29.03.2023 12:57:44</t>
  </si>
  <si>
    <t>29.03.2023 12:57:45</t>
  </si>
  <si>
    <t>29.03.2023 12:57:47</t>
  </si>
  <si>
    <t>29.03.2023 12:57:51</t>
  </si>
  <si>
    <t>29.03.2023 12:57:57</t>
  </si>
  <si>
    <t>29.03.2023 12:58:01</t>
  </si>
  <si>
    <t>29.03.2023 12:58:04</t>
  </si>
  <si>
    <t>29.03.2023 12:58:06</t>
  </si>
  <si>
    <t>29.03.2023 12:58:07</t>
  </si>
  <si>
    <t>29.03.2023 12:58:10</t>
  </si>
  <si>
    <t>29.03.2023 12:58:13</t>
  </si>
  <si>
    <t>29.03.2023 12:58:15</t>
  </si>
  <si>
    <t>29.03.2023 12:58:16</t>
  </si>
  <si>
    <t>29.03.2023 12:58:18</t>
  </si>
  <si>
    <t>29.03.2023 12:58:24</t>
  </si>
  <si>
    <t>29.03.2023 12:58:28</t>
  </si>
  <si>
    <t>29.03.2023 12:58:30</t>
  </si>
  <si>
    <t>29.03.2023 12:58:31</t>
  </si>
  <si>
    <t>29.03.2023 12:58:37</t>
  </si>
  <si>
    <t>29.03.2023 12:58:39</t>
  </si>
  <si>
    <t>29.03.2023 12:58:49</t>
  </si>
  <si>
    <t>29.03.2023 12:58:51</t>
  </si>
  <si>
    <t>29.03.2023 12:58:52</t>
  </si>
  <si>
    <t>29.03.2023 12:58:54</t>
  </si>
  <si>
    <t>29.03.2023 12:58:55</t>
  </si>
  <si>
    <t>29.03.2023 12:58:57</t>
  </si>
  <si>
    <t>29.03.2023 12:58:58</t>
  </si>
  <si>
    <t>29.03.2023 12:58:59</t>
  </si>
  <si>
    <t>29.03.2023 12:59:01</t>
  </si>
  <si>
    <t>29.03.2023 12:59:02</t>
  </si>
  <si>
    <t>29.03.2023 12:59:09</t>
  </si>
  <si>
    <t>29.03.2023 12:59:11</t>
  </si>
  <si>
    <t>29.03.2023 12:59:12</t>
  </si>
  <si>
    <t>29.03.2023 12:59:14</t>
  </si>
  <si>
    <t>29.03.2023 12:59:15</t>
  </si>
  <si>
    <t>29.03.2023 12:59:17</t>
  </si>
  <si>
    <t>29.03.2023 13:00:08</t>
  </si>
  <si>
    <t>29.03.2023 13:00:09</t>
  </si>
  <si>
    <t>29.03.2023 13:00:15</t>
  </si>
  <si>
    <t>29.03.2023 13:00:17</t>
  </si>
  <si>
    <t>29.03.2023 13:00:36</t>
  </si>
  <si>
    <t>29.03.2023 13:00:38</t>
  </si>
  <si>
    <t>29.03.2023 13:00:39</t>
  </si>
  <si>
    <t>29.03.2023 13:00:40</t>
  </si>
  <si>
    <t>29.03.2023 13:00:41</t>
  </si>
  <si>
    <t>29.03.2023 13:00:43</t>
  </si>
  <si>
    <t>29.03.2023 13:00:44</t>
  </si>
  <si>
    <t>29.03.2023 13:00:45</t>
  </si>
  <si>
    <t>29.03.2023 13:00:46</t>
  </si>
  <si>
    <t>29.03.2023 13:00:48</t>
  </si>
  <si>
    <t>29.03.2023 13:01:19</t>
  </si>
  <si>
    <t>29.03.2023 13:01:22</t>
  </si>
  <si>
    <t>29.03.2023 13:01:31</t>
  </si>
  <si>
    <t>29.03.2023 13:01:32</t>
  </si>
  <si>
    <t>29.03.2023 13:01:34</t>
  </si>
  <si>
    <t>29.03.2023 13:01:35</t>
  </si>
  <si>
    <t>29.03.2023 13:01:36</t>
  </si>
  <si>
    <t>29.03.2023 13:01:37</t>
  </si>
  <si>
    <t>29.03.2023 13:01:39</t>
  </si>
  <si>
    <t>29.03.2023 13:01:40</t>
  </si>
  <si>
    <t>29.03.2023 13:01:41</t>
  </si>
  <si>
    <t>29.03.2023 13:01:42</t>
  </si>
  <si>
    <t>29.03.2023 13:01:44</t>
  </si>
  <si>
    <t>29.03.2023 13:02:12</t>
  </si>
  <si>
    <t>29.03.2023 13:02:13</t>
  </si>
  <si>
    <t>29.03.2023 13:02:16</t>
  </si>
  <si>
    <t>29.03.2023 13:02:18</t>
  </si>
  <si>
    <t>29.03.2023 13:02:37</t>
  </si>
  <si>
    <t>29.03.2023 13:02:38</t>
  </si>
  <si>
    <t>29.03.2023 13:02:40</t>
  </si>
  <si>
    <t>29.03.2023 13:02:43</t>
  </si>
  <si>
    <t>29.03.2023 13:02:44</t>
  </si>
  <si>
    <t>29.03.2023 13:02:46</t>
  </si>
  <si>
    <t>29.03.2023 13:02:47</t>
  </si>
  <si>
    <t>29.03.2023 13:02:49</t>
  </si>
  <si>
    <t>29.03.2023 13:03:05</t>
  </si>
  <si>
    <t>29.03.2023 13:03:07</t>
  </si>
  <si>
    <t>29.03.2023 13:03:08</t>
  </si>
  <si>
    <t>29.03.2023 13:03:09</t>
  </si>
  <si>
    <t>29.03.2023 13:03:11</t>
  </si>
  <si>
    <t>29.03.2023 13:03:12</t>
  </si>
  <si>
    <t>29.03.2023 13:03:18</t>
  </si>
  <si>
    <t>29.03.2023 13:03:19</t>
  </si>
  <si>
    <t>29.03.2023 13:03:36</t>
  </si>
  <si>
    <t>29.03.2023 13:03:37</t>
  </si>
  <si>
    <t>29.03.2023 13:03:38</t>
  </si>
  <si>
    <t>29.03.2023 13:03:40</t>
  </si>
  <si>
    <t>29.03.2023 13:03:41</t>
  </si>
  <si>
    <t>29.03.2023 13:03:42</t>
  </si>
  <si>
    <t>29.03.2023 13:03:43</t>
  </si>
  <si>
    <t>29.03.2023 13:03:45</t>
  </si>
  <si>
    <t>29.03.2023 13:03:46</t>
  </si>
  <si>
    <t>29.03.2023 13:03:53</t>
  </si>
  <si>
    <t>29.03.2023 13:03:55</t>
  </si>
  <si>
    <t>29.03.2023 13:03:56</t>
  </si>
  <si>
    <t>29.03.2023 13:03:57</t>
  </si>
  <si>
    <t>29.03.2023 13:03:58</t>
  </si>
  <si>
    <t>29.03.2023 13:04:00</t>
  </si>
  <si>
    <t>29.03.2023 13:04:01</t>
  </si>
  <si>
    <t>29.03.2023 13:04:05</t>
  </si>
  <si>
    <t>29.03.2023 13:04:07</t>
  </si>
  <si>
    <t>29.03.2023 13:05:44</t>
  </si>
  <si>
    <t>29.03.2023 13:05:45</t>
  </si>
  <si>
    <t>29.03.2023 13:05:47</t>
  </si>
  <si>
    <t>29.03.2023 13:05:48</t>
  </si>
  <si>
    <t>29.03.2023 13:05:51</t>
  </si>
  <si>
    <t>29.03.2023 13:05:53</t>
  </si>
  <si>
    <t>29.03.2023 13:05:54</t>
  </si>
  <si>
    <t>29.03.2023 13:06:05</t>
  </si>
  <si>
    <t>29.03.2023 13:06:08</t>
  </si>
  <si>
    <t>29.03.2023 13:06:11</t>
  </si>
  <si>
    <t>29.03.2023 13:06:12</t>
  </si>
  <si>
    <t>29.03.2023 13:06:14</t>
  </si>
  <si>
    <t>29.03.2023 13:06:15</t>
  </si>
  <si>
    <t>29.03.2023 13:06:38</t>
  </si>
  <si>
    <t>29.03.2023 13:06:39</t>
  </si>
  <si>
    <t>29.03.2023 13:06:41</t>
  </si>
  <si>
    <t>29.03.2023 13:06:42</t>
  </si>
  <si>
    <t>29.03.2023 13:06:43</t>
  </si>
  <si>
    <t>29.03.2023 13:06:44</t>
  </si>
  <si>
    <t>29.03.2023 13:06:46</t>
  </si>
  <si>
    <t>29.03.2023 13:06:47</t>
  </si>
  <si>
    <t>29.03.2023 13:07:05</t>
  </si>
  <si>
    <t>29.03.2023 13:07:06</t>
  </si>
  <si>
    <t>29.03.2023 13:07:07</t>
  </si>
  <si>
    <t>29.03.2023 13:07:09</t>
  </si>
  <si>
    <t>29.03.2023 13:07:10</t>
  </si>
  <si>
    <t>29.03.2023 13:07:11</t>
  </si>
  <si>
    <t>29.03.2023 13:07:12</t>
  </si>
  <si>
    <t>29.03.2023 13:07:50</t>
  </si>
  <si>
    <t>29.03.2023 13:07:51</t>
  </si>
  <si>
    <t>29.03.2023 13:07:52</t>
  </si>
  <si>
    <t>29.03.2023 13:07:54</t>
  </si>
  <si>
    <t>29.03.2023 13:07:55</t>
  </si>
  <si>
    <t>29.03.2023 13:07:56</t>
  </si>
  <si>
    <t>29.03.2023 13:07:59</t>
  </si>
  <si>
    <t>29.03.2023 13:08:00</t>
  </si>
  <si>
    <t>29.03.2023 13:08:02</t>
  </si>
  <si>
    <t>29.03.2023 13:08:03</t>
  </si>
  <si>
    <t>29.03.2023 13:08:05</t>
  </si>
  <si>
    <t>29.03.2023 13:08:06</t>
  </si>
  <si>
    <t>29.03.2023 13:08:32</t>
  </si>
  <si>
    <t>29.03.2023 13:08:33</t>
  </si>
  <si>
    <t>29.03.2023 13:08:35</t>
  </si>
  <si>
    <t>29.03.2023 13:08:36</t>
  </si>
  <si>
    <t>29.03.2023 13:08:38</t>
  </si>
  <si>
    <t>29.03.2023 13:08:39</t>
  </si>
  <si>
    <t>29.03.2023 13:08:41</t>
  </si>
  <si>
    <t>29.03.2023 13:08:42</t>
  </si>
  <si>
    <t>29.03.2023 13:08:45</t>
  </si>
  <si>
    <t>29.03.2023 13:08:47</t>
  </si>
  <si>
    <t>29.03.2023 13:08:48</t>
  </si>
  <si>
    <t>29.03.2023 13:09:02</t>
  </si>
  <si>
    <t>29.03.2023 13:09:03</t>
  </si>
  <si>
    <t>29.03.2023 13:09:05</t>
  </si>
  <si>
    <t>29.03.2023 13:09:06</t>
  </si>
  <si>
    <t>29.03.2023 13:09:08</t>
  </si>
  <si>
    <t>29.03.2023 13:09:09</t>
  </si>
  <si>
    <t>29.03.2023 13:09:11</t>
  </si>
  <si>
    <t>29.03.2023 13:09:23</t>
  </si>
  <si>
    <t>29.03.2023 13:09:24</t>
  </si>
  <si>
    <t>29.03.2023 13:09:26</t>
  </si>
  <si>
    <t>29.03.2023 13:09:27</t>
  </si>
  <si>
    <t>29.03.2023 13:09:30</t>
  </si>
  <si>
    <t>29.03.2023 13:09:32</t>
  </si>
  <si>
    <t>29.03.2023 13:09:33</t>
  </si>
  <si>
    <t>29.03.2023 13:09:44</t>
  </si>
  <si>
    <t>29.03.2023 13:09:45</t>
  </si>
  <si>
    <t>29.03.2023 13:09:47</t>
  </si>
  <si>
    <t>29.03.2023 13:09:50</t>
  </si>
  <si>
    <t>29.03.2023 13:09:51</t>
  </si>
  <si>
    <t>29.03.2023 13:09:53</t>
  </si>
  <si>
    <t>29.03.2023 13:09:54</t>
  </si>
  <si>
    <t>29.03.2023 13:10:11</t>
  </si>
  <si>
    <t>29.03.2023 13:10:35</t>
  </si>
  <si>
    <t>29.03.2023 13:11:05</t>
  </si>
  <si>
    <t>29.03.2023 13:11:06</t>
  </si>
  <si>
    <t>29.03.2023 13:11:08</t>
  </si>
  <si>
    <t>29.03.2023 13:11:09</t>
  </si>
  <si>
    <t>29.03.2023 13:11:14</t>
  </si>
  <si>
    <t>29.03.2023 13:11:26</t>
  </si>
  <si>
    <t>29.03.2023 13:11:27</t>
  </si>
  <si>
    <t>29.03.2023 13:11:29</t>
  </si>
  <si>
    <t>29.03.2023 13:11:44</t>
  </si>
  <si>
    <t>29.03.2023 13:11:45</t>
  </si>
  <si>
    <t>29.03.2023 13:11:47</t>
  </si>
  <si>
    <t>29.03.2023 13:11:52</t>
  </si>
  <si>
    <t>29.03.2023 13:12:07</t>
  </si>
  <si>
    <t>29.03.2023 13:12:09</t>
  </si>
  <si>
    <t>29.03.2023 13:12:10</t>
  </si>
  <si>
    <t>29.03.2023 13:12:11</t>
  </si>
  <si>
    <t>29.03.2023 13:12:13</t>
  </si>
  <si>
    <t>29.03.2023 13:12:20</t>
  </si>
  <si>
    <t>29.03.2023 13:12:21</t>
  </si>
  <si>
    <t>29.03.2023 13:12:23</t>
  </si>
  <si>
    <t>29.03.2023 13:12:31</t>
  </si>
  <si>
    <t>29.03.2023 13:12:33</t>
  </si>
  <si>
    <t>29.03.2023 13:12:34</t>
  </si>
  <si>
    <t>29.03.2023 13:12:35</t>
  </si>
  <si>
    <t>29.03.2023 13:12:37</t>
  </si>
  <si>
    <t>29.03.2023 13:12:38</t>
  </si>
  <si>
    <t>29.03.2023 13:12:53</t>
  </si>
  <si>
    <t>29.03.2023 13:12:54</t>
  </si>
  <si>
    <t>29.03.2023 13:12:56</t>
  </si>
  <si>
    <t>29.03.2023 13:12:57</t>
  </si>
  <si>
    <t>29.03.2023 13:12:59</t>
  </si>
  <si>
    <t>29.03.2023 13:13:00</t>
  </si>
  <si>
    <t>29.03.2023 13:13:02</t>
  </si>
  <si>
    <t>29.03.2023 13:14:02</t>
  </si>
  <si>
    <t>29.03.2023 13:14:03</t>
  </si>
  <si>
    <t>29.03.2023 13:14:04</t>
  </si>
  <si>
    <t>29.03.2023 13:14:06</t>
  </si>
  <si>
    <t>29.03.2023 13:14:07</t>
  </si>
  <si>
    <t>29.03.2023 13:14:08</t>
  </si>
  <si>
    <t>29.03.2023 13:14:09</t>
  </si>
  <si>
    <t>29.03.2023 13:14:11</t>
  </si>
  <si>
    <t>29.03.2023 13:14:12</t>
  </si>
  <si>
    <t>29.03.2023 13:14:13</t>
  </si>
  <si>
    <t>29.03.2023 13:14:14</t>
  </si>
  <si>
    <t>29.03.2023 13:15:46</t>
  </si>
  <si>
    <t>29.03.2023 13:15:47</t>
  </si>
  <si>
    <t>29.03.2023 13:15:48</t>
  </si>
  <si>
    <t>29.03.2023 13:15:50</t>
  </si>
  <si>
    <t>29.03.2023 13:15:51</t>
  </si>
  <si>
    <t>29.03.2023 13:15:52</t>
  </si>
  <si>
    <t>29.03.2023 13:16:22</t>
  </si>
  <si>
    <t>29.03.2023 13:16:28</t>
  </si>
  <si>
    <t>29.03.2023 13:16:29</t>
  </si>
  <si>
    <t>29.03.2023 13:16:30</t>
  </si>
  <si>
    <t>29.03.2023 13:16:32</t>
  </si>
  <si>
    <t>29.03.2023 13:16:33</t>
  </si>
  <si>
    <t>29.03.2023 13:16:34</t>
  </si>
  <si>
    <t>29.03.2023 13:16:35</t>
  </si>
  <si>
    <t>29.03.2023 13:16:37</t>
  </si>
  <si>
    <t>29.03.2023 13:16:45</t>
  </si>
  <si>
    <t>29.03.2023 13:16:47</t>
  </si>
  <si>
    <t>29.03.2023 13:16:48</t>
  </si>
  <si>
    <t>29.03.2023 13:16:49</t>
  </si>
  <si>
    <t>29.03.2023 13:16:51</t>
  </si>
  <si>
    <t>29.03.2023 13:16:52</t>
  </si>
  <si>
    <t>29.03.2023 13:16:53</t>
  </si>
  <si>
    <t>29.03.2023 13:17:35</t>
  </si>
  <si>
    <t>29.03.2023 13:17:36</t>
  </si>
  <si>
    <t>29.03.2023 13:17:38</t>
  </si>
  <si>
    <t>29.03.2023 13:18:00</t>
  </si>
  <si>
    <t>29.03.2023 13:18:01</t>
  </si>
  <si>
    <t>29.03.2023 13:18:03</t>
  </si>
  <si>
    <t>29.03.2023 13:18:04</t>
  </si>
  <si>
    <t>29.03.2023 13:18:08</t>
  </si>
  <si>
    <t>29.03.2023 13:18:10</t>
  </si>
  <si>
    <t>29.03.2023 13:18:11</t>
  </si>
  <si>
    <t>29.03.2023 13:18:13</t>
  </si>
  <si>
    <t>29.03.2023 13:18:14</t>
  </si>
  <si>
    <t>29.03.2023 13:18:16</t>
  </si>
  <si>
    <t>29.03.2023 13:18:17</t>
  </si>
  <si>
    <t>29.03.2023 13:18:19</t>
  </si>
  <si>
    <t>29.03.2023 13:18:20</t>
  </si>
  <si>
    <t>29.03.2023 13:18:22</t>
  </si>
  <si>
    <t>29.03.2023 13:18:23</t>
  </si>
  <si>
    <t>29.03.2023 13:19:11</t>
  </si>
  <si>
    <t>29.03.2023 13:19:13</t>
  </si>
  <si>
    <t>29.03.2023 13:19:20</t>
  </si>
  <si>
    <t>29.03.2023 13:19:21</t>
  </si>
  <si>
    <t>29.03.2023 13:19:22</t>
  </si>
  <si>
    <t>29.03.2023 13:19:24</t>
  </si>
  <si>
    <t>29.03.2023 13:19:25</t>
  </si>
  <si>
    <t>29.03.2023 13:19:26</t>
  </si>
  <si>
    <t>29.03.2023 13:19:28</t>
  </si>
  <si>
    <t>29.03.2023 13:19:30</t>
  </si>
  <si>
    <t>29.03.2023 13:19:32</t>
  </si>
  <si>
    <t>29.03.2023 13:19:33</t>
  </si>
  <si>
    <t>29.03.2023 13:19:36</t>
  </si>
  <si>
    <t>29.03.2023 13:19:37</t>
  </si>
  <si>
    <t>29.03.2023 13:19:39</t>
  </si>
  <si>
    <t>29.03.2023 13:19:43</t>
  </si>
  <si>
    <t>29.03.2023 13:19:44</t>
  </si>
  <si>
    <t>29.03.2023 13:19:46</t>
  </si>
  <si>
    <t>29.03.2023 13:19:48</t>
  </si>
  <si>
    <t>29.03.2023 13:19:50</t>
  </si>
  <si>
    <t>29.03.2023 13:19:51</t>
  </si>
  <si>
    <t>29.03.2023 13:19:52</t>
  </si>
  <si>
    <t>29.03.2023 13:19:53</t>
  </si>
  <si>
    <t>29.03.2023 13:19:55</t>
  </si>
  <si>
    <t>29.03.2023 13:19:56</t>
  </si>
  <si>
    <t>29.03.2023 13:19:57</t>
  </si>
  <si>
    <t>29.03.2023 13:19:58</t>
  </si>
  <si>
    <t>29.03.2023 13:20:00</t>
  </si>
  <si>
    <t>29.03.2023 13:20:01</t>
  </si>
  <si>
    <t>29.03.2023 13:20:02</t>
  </si>
  <si>
    <t>29.03.2023 13:20:03</t>
  </si>
  <si>
    <t>29.03.2023 13:20:05</t>
  </si>
  <si>
    <t>29.03.2023 13:20:07</t>
  </si>
  <si>
    <t>29.03.2023 13:20:09</t>
  </si>
  <si>
    <t>29.03.2023 13:20:11</t>
  </si>
  <si>
    <t>29.03.2023 13:20:19</t>
  </si>
  <si>
    <t>29.03.2023 13:20:20</t>
  </si>
  <si>
    <t>29.03.2023 13:20:22</t>
  </si>
  <si>
    <t>29.03.2023 13:20:23</t>
  </si>
  <si>
    <t>29.03.2023 13:20:25</t>
  </si>
  <si>
    <t>29.03.2023 13:20:26</t>
  </si>
  <si>
    <t>29.03.2023 13:20:28</t>
  </si>
  <si>
    <t>29.03.2023 13:20:29</t>
  </si>
  <si>
    <t>29.03.2023 13:20:31</t>
  </si>
  <si>
    <t>29.03.2023 13:20:41</t>
  </si>
  <si>
    <t>29.03.2023 13:20:43</t>
  </si>
  <si>
    <t>29.03.2023 13:20:44</t>
  </si>
  <si>
    <t>29.03.2023 13:20:45</t>
  </si>
  <si>
    <t>29.03.2023 13:20:48</t>
  </si>
  <si>
    <t>29.03.2023 13:20:51</t>
  </si>
  <si>
    <t>29.03.2023 13:20:52</t>
  </si>
  <si>
    <t>29.03.2023 13:20:54</t>
  </si>
  <si>
    <t>29.03.2023 13:20:55</t>
  </si>
  <si>
    <t>29.03.2023 13:20:57</t>
  </si>
  <si>
    <t>29.03.2023 13:20:58</t>
  </si>
  <si>
    <t>29.03.2023 13:21:00</t>
  </si>
  <si>
    <t>29.03.2023 13:21:01</t>
  </si>
  <si>
    <t>29.03.2023 13:21:16</t>
  </si>
  <si>
    <t>29.03.2023 13:21:17</t>
  </si>
  <si>
    <t>29.03.2023 13:21:20</t>
  </si>
  <si>
    <t>29.03.2023 13:21:22</t>
  </si>
  <si>
    <t>29.03.2023 13:21:23</t>
  </si>
  <si>
    <t>29.03.2023 13:21:26</t>
  </si>
  <si>
    <t>29.03.2023 13:21:27</t>
  </si>
  <si>
    <t>29.03.2023 13:21:29</t>
  </si>
  <si>
    <t>29.03.2023 13:21:30</t>
  </si>
  <si>
    <t>29.03.2023 13:21:31</t>
  </si>
  <si>
    <t>29.03.2023 13:21:32</t>
  </si>
  <si>
    <t>29.03.2023 13:21:34</t>
  </si>
  <si>
    <t>29.03.2023 13:21:35</t>
  </si>
  <si>
    <t>29.03.2023 13:21:39</t>
  </si>
  <si>
    <t>29.03.2023 13:21:41</t>
  </si>
  <si>
    <t>29.03.2023 13:21:42</t>
  </si>
  <si>
    <t>29.03.2023 13:21:45</t>
  </si>
  <si>
    <t>29.03.2023 13:21:47</t>
  </si>
  <si>
    <t>29.03.2023 13:21:48</t>
  </si>
  <si>
    <t>29.03.2023 13:21:59</t>
  </si>
  <si>
    <t>29.03.2023 13:22:00</t>
  </si>
  <si>
    <t>29.03.2023 13:22:01</t>
  </si>
  <si>
    <t>29.03.2023 13:22:03</t>
  </si>
  <si>
    <t>29.03.2023 13:22:04</t>
  </si>
  <si>
    <t>29.03.2023 13:22:05</t>
  </si>
  <si>
    <t>29.03.2023 13:22:06</t>
  </si>
  <si>
    <t>29.03.2023 13:22:08</t>
  </si>
  <si>
    <t>29.03.2023 13:22:09</t>
  </si>
  <si>
    <t>29.03.2023 13:23:01</t>
  </si>
  <si>
    <t>29.03.2023 13:23:03</t>
  </si>
  <si>
    <t>29.03.2023 13:23:04</t>
  </si>
  <si>
    <t>29.03.2023 13:23:06</t>
  </si>
  <si>
    <t>29.03.2023 13:23:07</t>
  </si>
  <si>
    <t>29.03.2023 13:23:09</t>
  </si>
  <si>
    <t>29.03.2023 13:23:10</t>
  </si>
  <si>
    <t>29.03.2023 13:24:03</t>
  </si>
  <si>
    <t>29.03.2023 13:24:04</t>
  </si>
  <si>
    <t>29.03.2023 13:24:06</t>
  </si>
  <si>
    <t>29.03.2023 13:24:07</t>
  </si>
  <si>
    <t>29.03.2023 13:24:10</t>
  </si>
  <si>
    <t>29.03.2023 13:24:11</t>
  </si>
  <si>
    <t>29.03.2023 13:24:12</t>
  </si>
  <si>
    <t>29.03.2023 13:24:14</t>
  </si>
  <si>
    <t>29.03.2023 13:24:15</t>
  </si>
  <si>
    <t>29.03.2023 13:24:16</t>
  </si>
  <si>
    <t>29.03.2023 13:24:20</t>
  </si>
  <si>
    <t>29.03.2023 13:24:22</t>
  </si>
  <si>
    <t>29.03.2023 13:24:23</t>
  </si>
  <si>
    <t>29.03.2023 13:24:26</t>
  </si>
  <si>
    <t>29.03.2023 13:26:05</t>
  </si>
  <si>
    <t>29.03.2023 13:26:06</t>
  </si>
  <si>
    <t>29.03.2023 13:26:07</t>
  </si>
  <si>
    <t>29.03.2023 13:26:09</t>
  </si>
  <si>
    <t>29.03.2023 13:26:10</t>
  </si>
  <si>
    <t>29.03.2023 13:26:11</t>
  </si>
  <si>
    <t>29.03.2023 13:26:12</t>
  </si>
  <si>
    <t>29.03.2023 13:26:14</t>
  </si>
  <si>
    <t>29.03.2023 13:26:15</t>
  </si>
  <si>
    <t>29.03.2023 13:26:16</t>
  </si>
  <si>
    <t>29.03.2023 13:26:17</t>
  </si>
  <si>
    <t>29.03.2023 13:26:20</t>
  </si>
  <si>
    <t>29.03.2023 13:26:23</t>
  </si>
  <si>
    <t>29.03.2023 13:27:08</t>
  </si>
  <si>
    <t>29.03.2023 13:27:10</t>
  </si>
  <si>
    <t>29.03.2023 13:27:11</t>
  </si>
  <si>
    <t>29.03.2023 13:27:12</t>
  </si>
  <si>
    <t>29.03.2023 13:27:14</t>
  </si>
  <si>
    <t>29.03.2023 13:28:13</t>
  </si>
  <si>
    <t>29.03.2023 13:28:15</t>
  </si>
  <si>
    <t>29.03.2023 13:28:16</t>
  </si>
  <si>
    <t>29.03.2023 13:28:28</t>
  </si>
  <si>
    <t>29.03.2023 13:28:30</t>
  </si>
  <si>
    <t>29.03.2023 13:28:31</t>
  </si>
  <si>
    <t>29.03.2023 13:28:33</t>
  </si>
  <si>
    <t>29.03.2023 13:28:48</t>
  </si>
  <si>
    <t>29.03.2023 13:28:49</t>
  </si>
  <si>
    <t>29.03.2023 13:28:51</t>
  </si>
  <si>
    <t>29.03.2023 13:28:52</t>
  </si>
  <si>
    <t>29.03.2023 13:28:54</t>
  </si>
  <si>
    <t>29.03.2023 13:29:27</t>
  </si>
  <si>
    <t>29.03.2023 13:29:28</t>
  </si>
  <si>
    <t>29.03.2023 13:29:30</t>
  </si>
  <si>
    <t>29.03.2023 13:29:31</t>
  </si>
  <si>
    <t>29.03.2023 13:29:32</t>
  </si>
  <si>
    <t>29.03.2023 13:29:33</t>
  </si>
  <si>
    <t>29.03.2023 13:29:35</t>
  </si>
  <si>
    <t>29.03.2023 13:30:03</t>
  </si>
  <si>
    <t>29.03.2023 13:30:04</t>
  </si>
  <si>
    <t>29.03.2023 13:30:06</t>
  </si>
  <si>
    <t>29.03.2023 13:30:07</t>
  </si>
  <si>
    <t>29.03.2023 13:30:09</t>
  </si>
  <si>
    <t>29.03.2023 13:30:10</t>
  </si>
  <si>
    <t>29.03.2023 13:30:12</t>
  </si>
  <si>
    <t>29.03.2023 13:30:13</t>
  </si>
  <si>
    <t>29.03.2023 13:30:24</t>
  </si>
  <si>
    <t>29.03.2023 13:30:25</t>
  </si>
  <si>
    <t>29.03.2023 13:30:27</t>
  </si>
  <si>
    <t>29.03.2023 13:30:28</t>
  </si>
  <si>
    <t>29.03.2023 13:30:29</t>
  </si>
  <si>
    <t>29.03.2023 13:30:30</t>
  </si>
  <si>
    <t>29.03.2023 13:30:32</t>
  </si>
  <si>
    <t>29.03.2023 13:30:33</t>
  </si>
  <si>
    <t>29.03.2023 13:30:34</t>
  </si>
  <si>
    <t>29.03.2023 13:30:35</t>
  </si>
  <si>
    <t>29.03.2023 13:30:37</t>
  </si>
  <si>
    <t>29.03.2023 13:30:38</t>
  </si>
  <si>
    <t>29.03.2023 13:30:39</t>
  </si>
  <si>
    <t>29.03.2023 13:30:40</t>
  </si>
  <si>
    <t>29.03.2023 13:30:42</t>
  </si>
  <si>
    <t>29.03.2023 13:30:43</t>
  </si>
  <si>
    <t>29.03.2023 13:31:01</t>
  </si>
  <si>
    <t>29.03.2023 13:31:02</t>
  </si>
  <si>
    <t>29.03.2023 13:31:03</t>
  </si>
  <si>
    <t>29.03.2023 13:31:05</t>
  </si>
  <si>
    <t>29.03.2023 13:31:08</t>
  </si>
  <si>
    <t>29.03.2023 13:31:11</t>
  </si>
  <si>
    <t>29.03.2023 13:32:09</t>
  </si>
  <si>
    <t>29.03.2023 13:32:12</t>
  </si>
  <si>
    <t>29.03.2023 13:32:14</t>
  </si>
  <si>
    <t>29.03.2023 13:32:18</t>
  </si>
  <si>
    <t>29.03.2023 13:32:20</t>
  </si>
  <si>
    <t>29.03.2023 13:32:29</t>
  </si>
  <si>
    <t>29.03.2023 13:32:30</t>
  </si>
  <si>
    <t>29.03.2023 13:32:31</t>
  </si>
  <si>
    <t>29.03.2023 13:32:33</t>
  </si>
  <si>
    <t>29.03.2023 13:32:34</t>
  </si>
  <si>
    <t>29.03.2023 13:32:37</t>
  </si>
  <si>
    <t>29.03.2023 13:32:41</t>
  </si>
  <si>
    <t>29.03.2023 13:32:43</t>
  </si>
  <si>
    <t>29.03.2023 13:32:44</t>
  </si>
  <si>
    <t>29.03.2023 13:32:56</t>
  </si>
  <si>
    <t>29.03.2023 13:33:07</t>
  </si>
  <si>
    <t>29.03.2023 13:33:08</t>
  </si>
  <si>
    <t>29.03.2023 13:33:13</t>
  </si>
  <si>
    <t>29.03.2023 13:33:14</t>
  </si>
  <si>
    <t>29.03.2023 13:33:16</t>
  </si>
  <si>
    <t>29.03.2023 13:33:17</t>
  </si>
  <si>
    <t>29.03.2023 13:34:05</t>
  </si>
  <si>
    <t>29.03.2023 13:34:07</t>
  </si>
  <si>
    <t>29.03.2023 13:34:08</t>
  </si>
  <si>
    <t>29.03.2023 13:34:11</t>
  </si>
  <si>
    <t>29.03.2023 13:34:12</t>
  </si>
  <si>
    <t>29.03.2023 13:34:13</t>
  </si>
  <si>
    <t>29.03.2023 13:34:15</t>
  </si>
  <si>
    <t>29.03.2023 13:35:35</t>
  </si>
  <si>
    <t>29.03.2023 13:35:37</t>
  </si>
  <si>
    <t>29.03.2023 13:35:38</t>
  </si>
  <si>
    <t>29.03.2023 13:35:40</t>
  </si>
  <si>
    <t>29.03.2023 13:35:41</t>
  </si>
  <si>
    <t>29.03.2023 13:35:43</t>
  </si>
  <si>
    <t>29.03.2023 13:35:44</t>
  </si>
  <si>
    <t>29.03.2023 13:35:45</t>
  </si>
  <si>
    <t>29.03.2023 13:35:46</t>
  </si>
  <si>
    <t>29.03.2023 13:36:40</t>
  </si>
  <si>
    <t>29.03.2023 13:36:42</t>
  </si>
  <si>
    <t>29.03.2023 13:36:43</t>
  </si>
  <si>
    <t>29.03.2023 13:36:44</t>
  </si>
  <si>
    <t>29.03.2023 13:36:46</t>
  </si>
  <si>
    <t>29.03.2023 13:36:48</t>
  </si>
  <si>
    <t>29.03.2023 13:37:02</t>
  </si>
  <si>
    <t>29.03.2023 13:37:03</t>
  </si>
  <si>
    <t>29.03.2023 13:37:09</t>
  </si>
  <si>
    <t>29.03.2023 13:37:12</t>
  </si>
  <si>
    <t>29.03.2023 13:37:14</t>
  </si>
  <si>
    <t>29.03.2023 13:37:15</t>
  </si>
  <si>
    <t>29.03.2023 13:37:17</t>
  </si>
  <si>
    <t>29.03.2023 13:37:20</t>
  </si>
  <si>
    <t>29.03.2023 13:37:21</t>
  </si>
  <si>
    <t>29.03.2023 13:37:24</t>
  </si>
  <si>
    <t>29.03.2023 13:37:26</t>
  </si>
  <si>
    <t>29.03.2023 13:37:27</t>
  </si>
  <si>
    <t>29.03.2023 13:38:09</t>
  </si>
  <si>
    <t>29.03.2023 13:38:11</t>
  </si>
  <si>
    <t>29.03.2023 13:38:12</t>
  </si>
  <si>
    <t>29.03.2023 13:38:13</t>
  </si>
  <si>
    <t>29.03.2023 13:38:15</t>
  </si>
  <si>
    <t>29.03.2023 13:38:16</t>
  </si>
  <si>
    <t>29.03.2023 13:39:40</t>
  </si>
  <si>
    <t>29.03.2023 13:39:41</t>
  </si>
  <si>
    <t>29.03.2023 13:39:43</t>
  </si>
  <si>
    <t>29.03.2023 13:39:44</t>
  </si>
  <si>
    <t>29.03.2023 13:39:46</t>
  </si>
  <si>
    <t>29.03.2023 13:39:47</t>
  </si>
  <si>
    <t>29.03.2023 13:39:49</t>
  </si>
  <si>
    <t>29.03.2023 13:39:50</t>
  </si>
  <si>
    <t>29.03.2023 13:40:38</t>
  </si>
  <si>
    <t>29.03.2023 13:40:40</t>
  </si>
  <si>
    <t>29.03.2023 13:40:41</t>
  </si>
  <si>
    <t>29.03.2023 13:40:42</t>
  </si>
  <si>
    <t>29.03.2023 13:40:43</t>
  </si>
  <si>
    <t>29.03.2023 13:40:45</t>
  </si>
  <si>
    <t>29.03.2023 13:42:01</t>
  </si>
  <si>
    <t>29.03.2023 13:42:02</t>
  </si>
  <si>
    <t>29.03.2023 13:42:04</t>
  </si>
  <si>
    <t>29.03.2023 13:42:05</t>
  </si>
  <si>
    <t>29.03.2023 13:42:07</t>
  </si>
  <si>
    <t>29.03.2023 13:42:08</t>
  </si>
  <si>
    <t>29.03.2023 13:42:10</t>
  </si>
  <si>
    <t>29.03.2023 13:42:11</t>
  </si>
  <si>
    <t>29.03.2023 13:42:13</t>
  </si>
  <si>
    <t>29.03.2023 13:42:14</t>
  </si>
  <si>
    <t>29.03.2023 13:42:16</t>
  </si>
  <si>
    <t>29.03.2023 13:42:17</t>
  </si>
  <si>
    <t>29.03.2023 13:42:19</t>
  </si>
  <si>
    <t>29.03.2023 13:42:26</t>
  </si>
  <si>
    <t>29.03.2023 13:42:50</t>
  </si>
  <si>
    <t>29.03.2023 13:42:53</t>
  </si>
  <si>
    <t>29.03.2023 13:42:56</t>
  </si>
  <si>
    <t>29.03.2023 13:42:58</t>
  </si>
  <si>
    <t>29.03.2023 13:43:01</t>
  </si>
  <si>
    <t>29.03.2023 13:43:02</t>
  </si>
  <si>
    <t>29.03.2023 13:43:04</t>
  </si>
  <si>
    <t>29.03.2023 13:43:05</t>
  </si>
  <si>
    <t>29.03.2023 13:43:07</t>
  </si>
  <si>
    <t>29.03.2023 13:43:08</t>
  </si>
  <si>
    <t>29.03.2023 13:43:10</t>
  </si>
  <si>
    <t>29.03.2023 13:43:11</t>
  </si>
  <si>
    <t>29.03.2023 13:43:13</t>
  </si>
  <si>
    <t>29.03.2023 13:43:14</t>
  </si>
  <si>
    <t>29.03.2023 13:43:32</t>
  </si>
  <si>
    <t>29.03.2023 13:43:33</t>
  </si>
  <si>
    <t>29.03.2023 13:43:35</t>
  </si>
  <si>
    <t>29.03.2023 13:43:37</t>
  </si>
  <si>
    <t>29.03.2023 13:43:39</t>
  </si>
  <si>
    <t>29.03.2023 13:43:40</t>
  </si>
  <si>
    <t>29.03.2023 13:43:41</t>
  </si>
  <si>
    <t>29.03.2023 13:43:43</t>
  </si>
  <si>
    <t>29.03.2023 13:43:44</t>
  </si>
  <si>
    <t>29.03.2023 13:45:08</t>
  </si>
  <si>
    <t>29.03.2023 13:45:09</t>
  </si>
  <si>
    <t>29.03.2023 13:45:10</t>
  </si>
  <si>
    <t>29.03.2023 13:45:12</t>
  </si>
  <si>
    <t>29.03.2023 13:45:13</t>
  </si>
  <si>
    <t>29.03.2023 13:45:14</t>
  </si>
  <si>
    <t>29.03.2023 13:45:15</t>
  </si>
  <si>
    <t>29.03.2023 13:46:00</t>
  </si>
  <si>
    <t>29.03.2023 13:46:02</t>
  </si>
  <si>
    <t>29.03.2023 13:46:03</t>
  </si>
  <si>
    <t>29.03.2023 13:46:04</t>
  </si>
  <si>
    <t>29.03.2023 13:46:05</t>
  </si>
  <si>
    <t>29.03.2023 13:46:07</t>
  </si>
  <si>
    <t>29.03.2023 13:46:08</t>
  </si>
  <si>
    <t>29.03.2023 13:46:09</t>
  </si>
  <si>
    <t>29.03.2023 13:46:16</t>
  </si>
  <si>
    <t>29.03.2023 13:46:18</t>
  </si>
  <si>
    <t>29.03.2023 13:46:19</t>
  </si>
  <si>
    <t>29.03.2023 13:46:20</t>
  </si>
  <si>
    <t>29.03.2023 13:46:22</t>
  </si>
  <si>
    <t>29.03.2023 13:46:23</t>
  </si>
  <si>
    <t>29.03.2023 13:46:24</t>
  </si>
  <si>
    <t>29.03.2023 13:46:26</t>
  </si>
  <si>
    <t>29.03.2023 13:46:27</t>
  </si>
  <si>
    <t>29.03.2023 13:46:28</t>
  </si>
  <si>
    <t>29.03.2023 13:46:29</t>
  </si>
  <si>
    <t>29.03.2023 13:46:43</t>
  </si>
  <si>
    <t>29.03.2023 13:46:44</t>
  </si>
  <si>
    <t>29.03.2023 13:46:46</t>
  </si>
  <si>
    <t>29.03.2023 13:46:47</t>
  </si>
  <si>
    <t>29.03.2023 13:46:49</t>
  </si>
  <si>
    <t>29.03.2023 13:46:50</t>
  </si>
  <si>
    <t>29.03.2023 13:47:14</t>
  </si>
  <si>
    <t>29.03.2023 13:47:15</t>
  </si>
  <si>
    <t>29.03.2023 13:47:17</t>
  </si>
  <si>
    <t>29.03.2023 13:47:18</t>
  </si>
  <si>
    <t>29.03.2023 13:47:19</t>
  </si>
  <si>
    <t>29.03.2023 13:47:23</t>
  </si>
  <si>
    <t>29.03.2023 13:47:25</t>
  </si>
  <si>
    <t>29.03.2023 13:47:26</t>
  </si>
  <si>
    <t>29.03.2023 13:47:27</t>
  </si>
  <si>
    <t>29.03.2023 13:47:28</t>
  </si>
  <si>
    <t>29.03.2023 13:47:31</t>
  </si>
  <si>
    <t>29.03.2023 13:47:33</t>
  </si>
  <si>
    <t>29.03.2023 13:47:34</t>
  </si>
  <si>
    <t>29.03.2023 13:47:47</t>
  </si>
  <si>
    <t>29.03.2023 13:47:49</t>
  </si>
  <si>
    <t>29.03.2023 13:47:50</t>
  </si>
  <si>
    <t>29.03.2023 13:47:51</t>
  </si>
  <si>
    <t>29.03.2023 13:47:52</t>
  </si>
  <si>
    <t>29.03.2023 13:47:54</t>
  </si>
  <si>
    <t>29.03.2023 13:47:55</t>
  </si>
  <si>
    <t>29.03.2023 13:48:05</t>
  </si>
  <si>
    <t>29.03.2023 13:48:07</t>
  </si>
  <si>
    <t>29.03.2023 13:48:08</t>
  </si>
  <si>
    <t>29.03.2023 13:48:09</t>
  </si>
  <si>
    <t>29.03.2023 13:48:12</t>
  </si>
  <si>
    <t>29.03.2023 13:48:13</t>
  </si>
  <si>
    <t>29.03.2023 13:48:28</t>
  </si>
  <si>
    <t>29.03.2023 13:48:30</t>
  </si>
  <si>
    <t>29.03.2023 13:48:31</t>
  </si>
  <si>
    <t>29.03.2023 13:48:40</t>
  </si>
  <si>
    <t>29.03.2023 13:48:42</t>
  </si>
  <si>
    <t>29.03.2023 13:48:43</t>
  </si>
  <si>
    <t>29.03.2023 13:49:31</t>
  </si>
  <si>
    <t>29.03.2023 13:49:33</t>
  </si>
  <si>
    <t>29.03.2023 13:49:36</t>
  </si>
  <si>
    <t>29.03.2023 13:49:37</t>
  </si>
  <si>
    <t>29.03.2023 13:49:39</t>
  </si>
  <si>
    <t>29.03.2023 13:49:40</t>
  </si>
  <si>
    <t>29.03.2023 13:49:42</t>
  </si>
  <si>
    <t>29.03.2023 13:49:43</t>
  </si>
  <si>
    <t>29.03.2023 13:50:15</t>
  </si>
  <si>
    <t>29.03.2023 13:50:19</t>
  </si>
  <si>
    <t>29.03.2023 13:50:21</t>
  </si>
  <si>
    <t>29.03.2023 13:50:22</t>
  </si>
  <si>
    <t>29.03.2023 13:50:24</t>
  </si>
  <si>
    <t>29.03.2023 13:50:25</t>
  </si>
  <si>
    <t>29.03.2023 13:50:27</t>
  </si>
  <si>
    <t>29.03.2023 13:50:28</t>
  </si>
  <si>
    <t>29.03.2023 13:50:30</t>
  </si>
  <si>
    <t>29.03.2023 13:51:12</t>
  </si>
  <si>
    <t>29.03.2023 13:51:13</t>
  </si>
  <si>
    <t>29.03.2023 13:51:15</t>
  </si>
  <si>
    <t>29.03.2023 13:51:16</t>
  </si>
  <si>
    <t>29.03.2023 13:51:18</t>
  </si>
  <si>
    <t>29.03.2023 13:51:19</t>
  </si>
  <si>
    <t>29.03.2023 13:51:21</t>
  </si>
  <si>
    <t>29.03.2023 13:51:45</t>
  </si>
  <si>
    <t>29.03.2023 13:51:55</t>
  </si>
  <si>
    <t>29.03.2023 13:51:57</t>
  </si>
  <si>
    <t>29.03.2023 13:51:58</t>
  </si>
  <si>
    <t>29.03.2023 13:51:59</t>
  </si>
  <si>
    <t>29.03.2023 13:52:00</t>
  </si>
  <si>
    <t>29.03.2023 13:52:02</t>
  </si>
  <si>
    <t>29.03.2023 13:52:36</t>
  </si>
  <si>
    <t>29.03.2023 13:52:39</t>
  </si>
  <si>
    <t>29.03.2023 13:52:42</t>
  </si>
  <si>
    <t>29.03.2023 13:52:45</t>
  </si>
  <si>
    <t>29.03.2023 13:52:46</t>
  </si>
  <si>
    <t>29.03.2023 13:52:48</t>
  </si>
  <si>
    <t>29.03.2023 13:52:49</t>
  </si>
  <si>
    <t>29.03.2023 13:52:50</t>
  </si>
  <si>
    <t>29.03.2023 13:52:52</t>
  </si>
  <si>
    <t>29.03.2023 13:52:54</t>
  </si>
  <si>
    <t>29.03.2023 13:54:09</t>
  </si>
  <si>
    <t>29.03.2023 13:54:11</t>
  </si>
  <si>
    <t>29.03.2023 13:54:12</t>
  </si>
  <si>
    <t>29.03.2023 13:54:13</t>
  </si>
  <si>
    <t>29.03.2023 13:54:30</t>
  </si>
  <si>
    <t>29.03.2023 13:54:31</t>
  </si>
  <si>
    <t>29.03.2023 13:54:32</t>
  </si>
  <si>
    <t>29.03.2023 13:54:34</t>
  </si>
  <si>
    <t>29.03.2023 13:54:36</t>
  </si>
  <si>
    <t>29.03.2023 13:54:50</t>
  </si>
  <si>
    <t>29.03.2023 13:54:51</t>
  </si>
  <si>
    <t>29.03.2023 13:54:53</t>
  </si>
  <si>
    <t>29.03.2023 13:54:54</t>
  </si>
  <si>
    <t>29.03.2023 13:54:57</t>
  </si>
  <si>
    <t>29.03.2023 13:54:59</t>
  </si>
  <si>
    <t>29.03.2023 13:55:00</t>
  </si>
  <si>
    <t>29.03.2023 13:55:02</t>
  </si>
  <si>
    <t>29.03.2023 13:55:05</t>
  </si>
  <si>
    <t>29.03.2023 13:55:06</t>
  </si>
  <si>
    <t>29.03.2023 13:55:08</t>
  </si>
  <si>
    <t>29.03.2023 13:55:09</t>
  </si>
  <si>
    <t>29.03.2023 13:56:51</t>
  </si>
  <si>
    <t>29.03.2023 13:56:52</t>
  </si>
  <si>
    <t>29.03.2023 13:56:55</t>
  </si>
  <si>
    <t>29.03.2023 13:56:57</t>
  </si>
  <si>
    <t>29.03.2023 13:56:58</t>
  </si>
  <si>
    <t>29.03.2023 13:57:00</t>
  </si>
  <si>
    <t>29.03.2023 13:57:16</t>
  </si>
  <si>
    <t>29.03.2023 13:57:17</t>
  </si>
  <si>
    <t>29.03.2023 13:57:19</t>
  </si>
  <si>
    <t>29.03.2023 13:57:22</t>
  </si>
  <si>
    <t>29.03.2023 13:57:23</t>
  </si>
  <si>
    <t>29.03.2023 13:57:25</t>
  </si>
  <si>
    <t>29.03.2023 13:57:26</t>
  </si>
  <si>
    <t>29.03.2023 13:57:49</t>
  </si>
  <si>
    <t>29.03.2023 13:57:52</t>
  </si>
  <si>
    <t>29.03.2023 13:57:53</t>
  </si>
  <si>
    <t>29.03.2023 13:57:55</t>
  </si>
  <si>
    <t>29.03.2023 13:57:56</t>
  </si>
  <si>
    <t>29.03.2023 13:57:58</t>
  </si>
  <si>
    <t>29.03.2023 13:57:59</t>
  </si>
  <si>
    <t>29.03.2023 13:58:19</t>
  </si>
  <si>
    <t>29.03.2023 13:58:22</t>
  </si>
  <si>
    <t>29.03.2023 13:58:26</t>
  </si>
  <si>
    <t>29.03.2023 13:58:28</t>
  </si>
  <si>
    <t>29.03.2023 13:58:29</t>
  </si>
  <si>
    <t>29.03.2023 13:58:31</t>
  </si>
  <si>
    <t>29.03.2023 13:58:32</t>
  </si>
  <si>
    <t>29.03.2023 13:58:34</t>
  </si>
  <si>
    <t>29.03.2023 13:58:35</t>
  </si>
  <si>
    <t>29.03.2023 13:58:37</t>
  </si>
  <si>
    <t>29.03.2023 13:58:38</t>
  </si>
  <si>
    <t>29.03.2023 13:58:40</t>
  </si>
  <si>
    <t>29.03.2023 13:58:41</t>
  </si>
  <si>
    <t>29.03.2023 13:58:43</t>
  </si>
  <si>
    <t>29.03.2023 13:58:52</t>
  </si>
  <si>
    <t>29.03.2023 13:58:53</t>
  </si>
  <si>
    <t>29.03.2023 13:58:55</t>
  </si>
  <si>
    <t>29.03.2023 13:58:56</t>
  </si>
  <si>
    <t>29.03.2023 13:58:58</t>
  </si>
  <si>
    <t>29.03.2023 13:59:16</t>
  </si>
  <si>
    <t>29.03.2023 13:59:17</t>
  </si>
  <si>
    <t>29.03.2023 13:59:20</t>
  </si>
  <si>
    <t>29.03.2023 13:59:22</t>
  </si>
  <si>
    <t>29.03.2023 13:59:23</t>
  </si>
  <si>
    <t>29.03.2023 13:59:25</t>
  </si>
  <si>
    <t>29.03.2023 13:59:26</t>
  </si>
  <si>
    <t>29.03.2023 13:59:30</t>
  </si>
  <si>
    <t>29.03.2023 13:59:54</t>
  </si>
  <si>
    <t>29.03.2023 13:59:59</t>
  </si>
  <si>
    <t>29.03.2023 14:00:00</t>
  </si>
  <si>
    <t>29.03.2023 14:00:02</t>
  </si>
  <si>
    <t>29.03.2023 14:00:03</t>
  </si>
  <si>
    <t>29.03.2023 14:00:39</t>
  </si>
  <si>
    <t>29.03.2023 14:00:41</t>
  </si>
  <si>
    <t>29.03.2023 14:00:44</t>
  </si>
  <si>
    <t>29.03.2023 14:00:45</t>
  </si>
  <si>
    <t>29.03.2023 14:00:47</t>
  </si>
  <si>
    <t>29.03.2023 14:00:48</t>
  </si>
  <si>
    <t>29.03.2023 14:00:50</t>
  </si>
  <si>
    <t>29.03.2023 14:01:02</t>
  </si>
  <si>
    <t>29.03.2023 14:01:03</t>
  </si>
  <si>
    <t>29.03.2023 14:01:05</t>
  </si>
  <si>
    <t>29.03.2023 14:01:06</t>
  </si>
  <si>
    <t>29.03.2023 14:01:09</t>
  </si>
  <si>
    <t>29.03.2023 14:01:29</t>
  </si>
  <si>
    <t>29.03.2023 14:01:30</t>
  </si>
  <si>
    <t>29.03.2023 14:01:32</t>
  </si>
  <si>
    <t>29.03.2023 14:01:33</t>
  </si>
  <si>
    <t>29.03.2023 14:01:34</t>
  </si>
  <si>
    <t>29.03.2023 14:01:35</t>
  </si>
  <si>
    <t>29.03.2023 14:01:37</t>
  </si>
  <si>
    <t>29.03.2023 14:01:38</t>
  </si>
  <si>
    <t>29.03.2023 14:01:39</t>
  </si>
  <si>
    <t>29.03.2023 14:01:40</t>
  </si>
  <si>
    <t>29.03.2023 14:01:43</t>
  </si>
  <si>
    <t>29.03.2023 14:02:04</t>
  </si>
  <si>
    <t>29.03.2023 14:02:06</t>
  </si>
  <si>
    <t>29.03.2023 14:02:07</t>
  </si>
  <si>
    <t>29.03.2023 14:02:09</t>
  </si>
  <si>
    <t>29.03.2023 14:02:10</t>
  </si>
  <si>
    <t>29.03.2023 14:02:21</t>
  </si>
  <si>
    <t>29.03.2023 14:02:22</t>
  </si>
  <si>
    <t>29.03.2023 14:02:24</t>
  </si>
  <si>
    <t>29.03.2023 14:02:28</t>
  </si>
  <si>
    <t>29.03.2023 14:02:31</t>
  </si>
  <si>
    <t>29.03.2023 14:02:33</t>
  </si>
  <si>
    <t>29.03.2023 14:02:58</t>
  </si>
  <si>
    <t>29.03.2023 14:03:00</t>
  </si>
  <si>
    <t>29.03.2023 14:03:01</t>
  </si>
  <si>
    <t>29.03.2023 14:03:10</t>
  </si>
  <si>
    <t>29.03.2023 14:03:11</t>
  </si>
  <si>
    <t>29.03.2023 14:03:13</t>
  </si>
  <si>
    <t>29.03.2023 14:03:14</t>
  </si>
  <si>
    <t>29.03.2023 14:03:16</t>
  </si>
  <si>
    <t>29.03.2023 14:03:17</t>
  </si>
  <si>
    <t>29.03.2023 14:03:19</t>
  </si>
  <si>
    <t>29.03.2023 14:03:20</t>
  </si>
  <si>
    <t>29.03.2023 14:03:22</t>
  </si>
  <si>
    <t>29.03.2023 14:03:23</t>
  </si>
  <si>
    <t>29.03.2023 14:03:25</t>
  </si>
  <si>
    <t>29.03.2023 14:03:32</t>
  </si>
  <si>
    <t>29.03.2023 14:03:35</t>
  </si>
  <si>
    <t>29.03.2023 14:03:37</t>
  </si>
  <si>
    <t>29.03.2023 14:03:38</t>
  </si>
  <si>
    <t>29.03.2023 14:03:40</t>
  </si>
  <si>
    <t>29.03.2023 14:03:41</t>
  </si>
  <si>
    <t>29.03.2023 14:04:04</t>
  </si>
  <si>
    <t>29.03.2023 14:04:05</t>
  </si>
  <si>
    <t>29.03.2023 14:04:06</t>
  </si>
  <si>
    <t>29.03.2023 14:04:08</t>
  </si>
  <si>
    <t>29.03.2023 14:04:09</t>
  </si>
  <si>
    <t>29.03.2023 14:04:10</t>
  </si>
  <si>
    <t>29.03.2023 14:04:11</t>
  </si>
  <si>
    <t>29.03.2023 14:04:13</t>
  </si>
  <si>
    <t>29.03.2023 14:04:14</t>
  </si>
  <si>
    <t>29.03.2023 14:04:15</t>
  </si>
  <si>
    <t>29.03.2023 14:04:19</t>
  </si>
  <si>
    <t>29.03.2023 14:04:21</t>
  </si>
  <si>
    <t>29.03.2023 14:04:22</t>
  </si>
  <si>
    <t>29.03.2023 14:04:23</t>
  </si>
  <si>
    <t>29.03.2023 14:04:25</t>
  </si>
  <si>
    <t>29.03.2023 14:04:26</t>
  </si>
  <si>
    <t>29.03.2023 14:04:27</t>
  </si>
  <si>
    <t>29.03.2023 14:04:29</t>
  </si>
  <si>
    <t>29.03.2023 14:04:30</t>
  </si>
  <si>
    <t>29.03.2023 14:04:31</t>
  </si>
  <si>
    <t>29.03.2023 14:04:32</t>
  </si>
  <si>
    <t>29.03.2023 14:04:34</t>
  </si>
  <si>
    <t>29.03.2023 14:04:35</t>
  </si>
  <si>
    <t>29.03.2023 14:04:36</t>
  </si>
  <si>
    <t>29.03.2023 14:04:37</t>
  </si>
  <si>
    <t>29.03.2023 14:04:39</t>
  </si>
  <si>
    <t>29.03.2023 14:04:40</t>
  </si>
  <si>
    <t>29.03.2023 14:04:43</t>
  </si>
  <si>
    <t>29.03.2023 14:04:44</t>
  </si>
  <si>
    <t>29.03.2023 14:04:51</t>
  </si>
  <si>
    <t>29.03.2023 14:04:53</t>
  </si>
  <si>
    <t>29.03.2023 14:04:54</t>
  </si>
  <si>
    <t>29.03.2023 14:04:55</t>
  </si>
  <si>
    <t>29.03.2023 14:05:33</t>
  </si>
  <si>
    <t>29.03.2023 14:05:34</t>
  </si>
  <si>
    <t>29.03.2023 14:05:35</t>
  </si>
  <si>
    <t>29.03.2023 14:05:37</t>
  </si>
  <si>
    <t>29.03.2023 14:05:38</t>
  </si>
  <si>
    <t>29.03.2023 14:05:44</t>
  </si>
  <si>
    <t>29.03.2023 14:05:45</t>
  </si>
  <si>
    <t>29.03.2023 14:05:46</t>
  </si>
  <si>
    <t>29.03.2023 14:05:48</t>
  </si>
  <si>
    <t>29.03.2023 14:05:49</t>
  </si>
  <si>
    <t>29.03.2023 14:05:50</t>
  </si>
  <si>
    <t>29.03.2023 14:06:57</t>
  </si>
  <si>
    <t>29.03.2023 14:07:02</t>
  </si>
  <si>
    <t>29.03.2023 14:07:03</t>
  </si>
  <si>
    <t>29.03.2023 14:07:05</t>
  </si>
  <si>
    <t>29.03.2023 14:07:06</t>
  </si>
  <si>
    <t>29.03.2023 14:07:09</t>
  </si>
  <si>
    <t>29.03.2023 14:07:10</t>
  </si>
  <si>
    <t>29.03.2023 14:07:11</t>
  </si>
  <si>
    <t>29.03.2023 14:07:13</t>
  </si>
  <si>
    <t>29.03.2023 14:07:14</t>
  </si>
  <si>
    <t>29.03.2023 14:07:15</t>
  </si>
  <si>
    <t>29.03.2023 14:07:42</t>
  </si>
  <si>
    <t>29.03.2023 14:07:43</t>
  </si>
  <si>
    <t>29.03.2023 14:07:45</t>
  </si>
  <si>
    <t>29.03.2023 14:07:47</t>
  </si>
  <si>
    <t>29.03.2023 14:07:49</t>
  </si>
  <si>
    <t>29.03.2023 14:08:53</t>
  </si>
  <si>
    <t>29.03.2023 14:08:56</t>
  </si>
  <si>
    <t>29.03.2023 14:08:59</t>
  </si>
  <si>
    <t>29.03.2023 14:09:01</t>
  </si>
  <si>
    <t>29.03.2023 14:09:02</t>
  </si>
  <si>
    <t>29.03.2023 14:09:04</t>
  </si>
  <si>
    <t>29.03.2023 14:09:05</t>
  </si>
  <si>
    <t>29.03.2023 14:09:13</t>
  </si>
  <si>
    <t>29.03.2023 14:09:14</t>
  </si>
  <si>
    <t>29.03.2023 14:09:16</t>
  </si>
  <si>
    <t>29.03.2023 14:09:35</t>
  </si>
  <si>
    <t>29.03.2023 14:09:37</t>
  </si>
  <si>
    <t>29.03.2023 14:09:38</t>
  </si>
  <si>
    <t>29.03.2023 14:09:39</t>
  </si>
  <si>
    <t>29.03.2023 14:09:40</t>
  </si>
  <si>
    <t>29.03.2023 14:09:42</t>
  </si>
  <si>
    <t>29.03.2023 14:09:43</t>
  </si>
  <si>
    <t>29.03.2023 14:09:44</t>
  </si>
  <si>
    <t>29.03.2023 14:09:45</t>
  </si>
  <si>
    <t>29.03.2023 14:09:47</t>
  </si>
  <si>
    <t>29.03.2023 14:09:48</t>
  </si>
  <si>
    <t>29.03.2023 14:10:37</t>
  </si>
  <si>
    <t>29.03.2023 14:10:40</t>
  </si>
  <si>
    <t>29.03.2023 14:10:42</t>
  </si>
  <si>
    <t>29.03.2023 14:10:43</t>
  </si>
  <si>
    <t>29.03.2023 14:10:45</t>
  </si>
  <si>
    <t>29.03.2023 14:10:46</t>
  </si>
  <si>
    <t>29.03.2023 14:11:00</t>
  </si>
  <si>
    <t>29.03.2023 14:11:01</t>
  </si>
  <si>
    <t>29.03.2023 14:11:02</t>
  </si>
  <si>
    <t>29.03.2023 14:11:04</t>
  </si>
  <si>
    <t>29.03.2023 14:11:05</t>
  </si>
  <si>
    <t>29.03.2023 14:11:06</t>
  </si>
  <si>
    <t>29.03.2023 14:11:07</t>
  </si>
  <si>
    <t>29.03.2023 14:11:09</t>
  </si>
  <si>
    <t>29.03.2023 14:11:10</t>
  </si>
  <si>
    <t>29.03.2023 14:11:19</t>
  </si>
  <si>
    <t>29.03.2023 14:11:20</t>
  </si>
  <si>
    <t>29.03.2023 14:11:21</t>
  </si>
  <si>
    <t>29.03.2023 14:11:22</t>
  </si>
  <si>
    <t>29.03.2023 14:11:24</t>
  </si>
  <si>
    <t>29.03.2023 14:11:25</t>
  </si>
  <si>
    <t>29.03.2023 14:11:26</t>
  </si>
  <si>
    <t>29.03.2023 14:11:29</t>
  </si>
  <si>
    <t>29.03.2023 14:11:30</t>
  </si>
  <si>
    <t>29.03.2023 14:11:32</t>
  </si>
  <si>
    <t>29.03.2023 14:12:04</t>
  </si>
  <si>
    <t>29.03.2023 14:12:06</t>
  </si>
  <si>
    <t>29.03.2023 14:12:07</t>
  </si>
  <si>
    <t>29.03.2023 14:12:08</t>
  </si>
  <si>
    <t>29.03.2023 14:12:09</t>
  </si>
  <si>
    <t>29.03.2023 14:12:11</t>
  </si>
  <si>
    <t>29.03.2023 14:12:13</t>
  </si>
  <si>
    <t>29.03.2023 14:12:15</t>
  </si>
  <si>
    <t>29.03.2023 14:12:16</t>
  </si>
  <si>
    <t>29.03.2023 14:12:17</t>
  </si>
  <si>
    <t>29.03.2023 14:12:19</t>
  </si>
  <si>
    <t>29.03.2023 14:12:20</t>
  </si>
  <si>
    <t>29.03.2023 14:12:21</t>
  </si>
  <si>
    <t>29.03.2023 14:12:22</t>
  </si>
  <si>
    <t>29.03.2023 14:12:25</t>
  </si>
  <si>
    <t>29.03.2023 14:12:58</t>
  </si>
  <si>
    <t>29.03.2023 14:13:00</t>
  </si>
  <si>
    <t>29.03.2023 14:13:03</t>
  </si>
  <si>
    <t>29.03.2023 14:13:04</t>
  </si>
  <si>
    <t>29.03.2023 14:13:09</t>
  </si>
  <si>
    <t>29.03.2023 14:13:34</t>
  </si>
  <si>
    <t>29.03.2023 14:13:37</t>
  </si>
  <si>
    <t>29.03.2023 14:13:39</t>
  </si>
  <si>
    <t>29.03.2023 14:13:40</t>
  </si>
  <si>
    <t>29.03.2023 14:14:39</t>
  </si>
  <si>
    <t>29.03.2023 14:14:40</t>
  </si>
  <si>
    <t>29.03.2023 14:14:42</t>
  </si>
  <si>
    <t>29.03.2023 14:14:43</t>
  </si>
  <si>
    <t>29.03.2023 14:14:45</t>
  </si>
  <si>
    <t>29.03.2023 14:14:46</t>
  </si>
  <si>
    <t>29.03.2023 14:14:59</t>
  </si>
  <si>
    <t>29.03.2023 14:15:01</t>
  </si>
  <si>
    <t>29.03.2023 14:15:02</t>
  </si>
  <si>
    <t>29.03.2023 14:15:03</t>
  </si>
  <si>
    <t>29.03.2023 14:15:05</t>
  </si>
  <si>
    <t>29.03.2023 14:15:06</t>
  </si>
  <si>
    <t>29.03.2023 14:15:10</t>
  </si>
  <si>
    <t>29.03.2023 14:15:12</t>
  </si>
  <si>
    <t>29.03.2023 14:15:13</t>
  </si>
  <si>
    <t>29.03.2023 14:15:14</t>
  </si>
  <si>
    <t>29.03.2023 14:15:15</t>
  </si>
  <si>
    <t>29.03.2023 14:15:17</t>
  </si>
  <si>
    <t>29.03.2023 14:15:18</t>
  </si>
  <si>
    <t>29.03.2023 14:15:19</t>
  </si>
  <si>
    <t>29.03.2023 14:16:20</t>
  </si>
  <si>
    <t>29.03.2023 14:16:22</t>
  </si>
  <si>
    <t>29.03.2023 14:16:25</t>
  </si>
  <si>
    <t>29.03.2023 14:16:26</t>
  </si>
  <si>
    <t>29.03.2023 14:16:28</t>
  </si>
  <si>
    <t>29.03.2023 14:16:29</t>
  </si>
  <si>
    <t>29.03.2023 14:16:40</t>
  </si>
  <si>
    <t>29.03.2023 14:16:41</t>
  </si>
  <si>
    <t>29.03.2023 14:16:43</t>
  </si>
  <si>
    <t>29.03.2023 14:16:44</t>
  </si>
  <si>
    <t>29.03.2023 14:16:45</t>
  </si>
  <si>
    <t>29.03.2023 14:16:46</t>
  </si>
  <si>
    <t>29.03.2023 14:16:48</t>
  </si>
  <si>
    <t>29.03.2023 14:16:50</t>
  </si>
  <si>
    <t>29.03.2023 14:16:52</t>
  </si>
  <si>
    <t>29.03.2023 14:17:40</t>
  </si>
  <si>
    <t>29.03.2023 14:17:41</t>
  </si>
  <si>
    <t>29.03.2023 14:17:42</t>
  </si>
  <si>
    <t>29.03.2023 14:17:44</t>
  </si>
  <si>
    <t>29.03.2023 14:17:45</t>
  </si>
  <si>
    <t>29.03.2023 14:17:46</t>
  </si>
  <si>
    <t>29.03.2023 14:17:47</t>
  </si>
  <si>
    <t>29.03.2023 14:17:49</t>
  </si>
  <si>
    <t>29.03.2023 14:17:50</t>
  </si>
  <si>
    <t>29.03.2023 14:17:51</t>
  </si>
  <si>
    <t>29.03.2023 14:17:52</t>
  </si>
  <si>
    <t>29.03.2023 14:17:54</t>
  </si>
  <si>
    <t>29.03.2023 14:17:55</t>
  </si>
  <si>
    <t>29.03.2023 14:17:56</t>
  </si>
  <si>
    <t>29.03.2023 14:17:57</t>
  </si>
  <si>
    <t>29.03.2023 14:17:59</t>
  </si>
  <si>
    <t>29.03.2023 14:18:00</t>
  </si>
  <si>
    <t>29.03.2023 14:18:01</t>
  </si>
  <si>
    <t>29.03.2023 14:18:02</t>
  </si>
  <si>
    <t>29.03.2023 14:18:10</t>
  </si>
  <si>
    <t>29.03.2023 14:18:11</t>
  </si>
  <si>
    <t>29.03.2023 14:18:12</t>
  </si>
  <si>
    <t>29.03.2023 14:18:14</t>
  </si>
  <si>
    <t>29.03.2023 14:18:15</t>
  </si>
  <si>
    <t>29.03.2023 14:18:16</t>
  </si>
  <si>
    <t>29.03.2023 14:18:51</t>
  </si>
  <si>
    <t>29.03.2023 14:18:55</t>
  </si>
  <si>
    <t>29.03.2023 14:18:57</t>
  </si>
  <si>
    <t>29.03.2023 14:18:58</t>
  </si>
  <si>
    <t>29.03.2023 14:21:07</t>
  </si>
  <si>
    <t>29.03.2023 14:21:09</t>
  </si>
  <si>
    <t>29.03.2023 14:21:10</t>
  </si>
  <si>
    <t>29.03.2023 14:21:11</t>
  </si>
  <si>
    <t>29.03.2023 14:21:57</t>
  </si>
  <si>
    <t>29.03.2023 14:21:59</t>
  </si>
  <si>
    <t>29.03.2023 14:22:00</t>
  </si>
  <si>
    <t>29.03.2023 14:22:02</t>
  </si>
  <si>
    <t>29.03.2023 14:22:03</t>
  </si>
  <si>
    <t>29.03.2023 14:22:05</t>
  </si>
  <si>
    <t>29.03.2023 14:22:06</t>
  </si>
  <si>
    <t>29.03.2023 14:23:11</t>
  </si>
  <si>
    <t>29.03.2023 14:23:12</t>
  </si>
  <si>
    <t>29.03.2023 14:23:14</t>
  </si>
  <si>
    <t>29.03.2023 14:23:15</t>
  </si>
  <si>
    <t>29.03.2023 14:23:21</t>
  </si>
  <si>
    <t>29.03.2023 14:23:23</t>
  </si>
  <si>
    <t>29.03.2023 14:23:39</t>
  </si>
  <si>
    <t>29.03.2023 14:23:41</t>
  </si>
  <si>
    <t>29.03.2023 14:23:42</t>
  </si>
  <si>
    <t>29.03.2023 14:23:43</t>
  </si>
  <si>
    <t>29.03.2023 14:23:45</t>
  </si>
  <si>
    <t>29.03.2023 14:23:46</t>
  </si>
  <si>
    <t>29.03.2023 14:23:47</t>
  </si>
  <si>
    <t>29.03.2023 14:23:48</t>
  </si>
  <si>
    <t>29.03.2023 14:24:50</t>
  </si>
  <si>
    <t>29.03.2023 14:25:00</t>
  </si>
  <si>
    <t>29.03.2023 14:25:03</t>
  </si>
  <si>
    <t>29.03.2023 14:25:05</t>
  </si>
  <si>
    <t>29.03.2023 14:25:06</t>
  </si>
  <si>
    <t>29.03.2023 14:25:08</t>
  </si>
  <si>
    <t>29.03.2023 14:25:11</t>
  </si>
  <si>
    <t>29.03.2023 14:25:47</t>
  </si>
  <si>
    <t>29.03.2023 14:25:48</t>
  </si>
  <si>
    <t>29.03.2023 14:25:49</t>
  </si>
  <si>
    <t>29.03.2023 14:25:51</t>
  </si>
  <si>
    <t>29.03.2023 14:25:52</t>
  </si>
  <si>
    <t>29.03.2023 14:25:53</t>
  </si>
  <si>
    <t>29.03.2023 14:25:54</t>
  </si>
  <si>
    <t>29.03.2023 14:25:57</t>
  </si>
  <si>
    <t>29.03.2023 14:26:00</t>
  </si>
  <si>
    <t>29.03.2023 14:26:01</t>
  </si>
  <si>
    <t>29.03.2023 14:26:03</t>
  </si>
  <si>
    <t>29.03.2023 14:26:04</t>
  </si>
  <si>
    <t>29.03.2023 14:26:07</t>
  </si>
  <si>
    <t>29.03.2023 14:26:08</t>
  </si>
  <si>
    <t>29.03.2023 14:26:11</t>
  </si>
  <si>
    <t>29.03.2023 14:26:12</t>
  </si>
  <si>
    <t>29.03.2023 14:26:16</t>
  </si>
  <si>
    <t>29.03.2023 14:26:30</t>
  </si>
  <si>
    <t>29.03.2023 14:26:31</t>
  </si>
  <si>
    <t>29.03.2023 14:26:33</t>
  </si>
  <si>
    <t>29.03.2023 14:26:34</t>
  </si>
  <si>
    <t>29.03.2023 14:26:36</t>
  </si>
  <si>
    <t>29.03.2023 14:26:37</t>
  </si>
  <si>
    <t>29.03.2023 14:26:45</t>
  </si>
  <si>
    <t>29.03.2023 14:26:46</t>
  </si>
  <si>
    <t>29.03.2023 14:26:48</t>
  </si>
  <si>
    <t>29.03.2023 14:26:49</t>
  </si>
  <si>
    <t>29.03.2023 14:26:50</t>
  </si>
  <si>
    <t>29.03.2023 14:26:51</t>
  </si>
  <si>
    <t>29.03.2023 14:26:54</t>
  </si>
  <si>
    <t>29.03.2023 14:27:41</t>
  </si>
  <si>
    <t>29.03.2023 14:27:42</t>
  </si>
  <si>
    <t>29.03.2023 14:27:43</t>
  </si>
  <si>
    <t>29.03.2023 14:27:45</t>
  </si>
  <si>
    <t>29.03.2023 14:27:46</t>
  </si>
  <si>
    <t>29.03.2023 14:27:47</t>
  </si>
  <si>
    <t>29.03.2023 14:27:48</t>
  </si>
  <si>
    <t>29.03.2023 14:27:50</t>
  </si>
  <si>
    <t>29.03.2023 14:27:51</t>
  </si>
  <si>
    <t>29.03.2023 14:27:52</t>
  </si>
  <si>
    <t>29.03.2023 14:27:53</t>
  </si>
  <si>
    <t>29.03.2023 14:28:14</t>
  </si>
  <si>
    <t>29.03.2023 14:29:17</t>
  </si>
  <si>
    <t>29.03.2023 14:29:20</t>
  </si>
  <si>
    <t>29.03.2023 14:29:22</t>
  </si>
  <si>
    <t>29.03.2023 14:29:25</t>
  </si>
  <si>
    <t>29.03.2023 14:29:26</t>
  </si>
  <si>
    <t>29.03.2023 14:29:29</t>
  </si>
  <si>
    <t>29.03.2023 14:29:31</t>
  </si>
  <si>
    <t>29.03.2023 14:29:32</t>
  </si>
  <si>
    <t>29.03.2023 14:29:34</t>
  </si>
  <si>
    <t>29.03.2023 14:29:35</t>
  </si>
  <si>
    <t>29.03.2023 14:30:26</t>
  </si>
  <si>
    <t>29.03.2023 14:30:31</t>
  </si>
  <si>
    <t>29.03.2023 14:30:49</t>
  </si>
  <si>
    <t>29.03.2023 14:30:50</t>
  </si>
  <si>
    <t>29.03.2023 14:30:51</t>
  </si>
  <si>
    <t>29.03.2023 14:30:52</t>
  </si>
  <si>
    <t>29.03.2023 14:30:54</t>
  </si>
  <si>
    <t>29.03.2023 14:30:55</t>
  </si>
  <si>
    <t>29.03.2023 14:30:56</t>
  </si>
  <si>
    <t>29.03.2023 14:30:57</t>
  </si>
  <si>
    <t>29.03.2023 14:30:59</t>
  </si>
  <si>
    <t>29.03.2023 14:31:00</t>
  </si>
  <si>
    <t>29.03.2023 14:31:03</t>
  </si>
  <si>
    <t>29.03.2023 14:31:04</t>
  </si>
  <si>
    <t>29.03.2023 14:31:06</t>
  </si>
  <si>
    <t>29.03.2023 14:31:07</t>
  </si>
  <si>
    <t>29.03.2023 14:31:09</t>
  </si>
  <si>
    <t>29.03.2023 14:31:12</t>
  </si>
  <si>
    <t>29.03.2023 14:31:22</t>
  </si>
  <si>
    <t>29.03.2023 14:31:24</t>
  </si>
  <si>
    <t>29.03.2023 14:33:01</t>
  </si>
  <si>
    <t>29.03.2023 14:33:03</t>
  </si>
  <si>
    <t>29.03.2023 14:33:04</t>
  </si>
  <si>
    <t>29.03.2023 14:33:05</t>
  </si>
  <si>
    <t>29.03.2023 14:33:06</t>
  </si>
  <si>
    <t>29.03.2023 14:33:08</t>
  </si>
  <si>
    <t>29.03.2023 14:33:09</t>
  </si>
  <si>
    <t>29.03.2023 14:33:12</t>
  </si>
  <si>
    <t>29.03.2023 14:33:13</t>
  </si>
  <si>
    <t>29.03.2023 14:33:14</t>
  </si>
  <si>
    <t>29.03.2023 14:33:20</t>
  </si>
  <si>
    <t>29.03.2023 14:33:22</t>
  </si>
  <si>
    <t>29.03.2023 14:33:23</t>
  </si>
  <si>
    <t>29.03.2023 14:33:25</t>
  </si>
  <si>
    <t>29.03.2023 14:33:26</t>
  </si>
  <si>
    <t>29.03.2023 14:33:28</t>
  </si>
  <si>
    <t>29.03.2023 14:33:29</t>
  </si>
  <si>
    <t>29.03.2023 14:33:31</t>
  </si>
  <si>
    <t>29.03.2023 14:33:33</t>
  </si>
  <si>
    <t>29.03.2023 14:33:35</t>
  </si>
  <si>
    <t>29.03.2023 14:33:36</t>
  </si>
  <si>
    <t>29.03.2023 14:33:38</t>
  </si>
  <si>
    <t>29.03.2023 14:33:48</t>
  </si>
  <si>
    <t>29.03.2023 14:33:50</t>
  </si>
  <si>
    <t>29.03.2023 14:33:51</t>
  </si>
  <si>
    <t>29.03.2023 14:33:53</t>
  </si>
  <si>
    <t>29.03.2023 14:33:54</t>
  </si>
  <si>
    <t>29.03.2023 14:33:56</t>
  </si>
  <si>
    <t>29.03.2023 14:33:57</t>
  </si>
  <si>
    <t>29.03.2023 14:34:09</t>
  </si>
  <si>
    <t>29.03.2023 14:34:11</t>
  </si>
  <si>
    <t>29.03.2023 14:34:12</t>
  </si>
  <si>
    <t>29.03.2023 14:34:13</t>
  </si>
  <si>
    <t>29.03.2023 14:34:15</t>
  </si>
  <si>
    <t>29.03.2023 14:34:16</t>
  </si>
  <si>
    <t>29.03.2023 14:34:17</t>
  </si>
  <si>
    <t>29.03.2023 14:34:18</t>
  </si>
  <si>
    <t>29.03.2023 14:34:26</t>
  </si>
  <si>
    <t>29.03.2023 14:34:27</t>
  </si>
  <si>
    <t>29.03.2023 14:34:32</t>
  </si>
  <si>
    <t>29.03.2023 14:34:33</t>
  </si>
  <si>
    <t>29.03.2023 14:34:35</t>
  </si>
  <si>
    <t>29.03.2023 14:34:36</t>
  </si>
  <si>
    <t>29.03.2023 14:34:38</t>
  </si>
  <si>
    <t>29.03.2023 14:34:57</t>
  </si>
  <si>
    <t>29.03.2023 14:34:58</t>
  </si>
  <si>
    <t>29.03.2023 14:35:00</t>
  </si>
  <si>
    <t>29.03.2023 14:35:01</t>
  </si>
  <si>
    <t>29.03.2023 14:35:02</t>
  </si>
  <si>
    <t>29.03.2023 14:35:03</t>
  </si>
  <si>
    <t>29.03.2023 14:35:05</t>
  </si>
  <si>
    <t>29.03.2023 14:35:06</t>
  </si>
  <si>
    <t>29.03.2023 14:35:07</t>
  </si>
  <si>
    <t>29.03.2023 14:35:08</t>
  </si>
  <si>
    <t>29.03.2023 14:35:13</t>
  </si>
  <si>
    <t>29.03.2023 14:35:14</t>
  </si>
  <si>
    <t>29.03.2023 14:35:16</t>
  </si>
  <si>
    <t>29.03.2023 14:35:19</t>
  </si>
  <si>
    <t>29.03.2023 14:35:20</t>
  </si>
  <si>
    <t>29.03.2023 14:35:46</t>
  </si>
  <si>
    <t>29.03.2023 14:35:47</t>
  </si>
  <si>
    <t>29.03.2023 14:35:48</t>
  </si>
  <si>
    <t>29.03.2023 14:35:50</t>
  </si>
  <si>
    <t>29.03.2023 14:35:51</t>
  </si>
  <si>
    <t>29.03.2023 14:35:52</t>
  </si>
  <si>
    <t>29.03.2023 14:36:37</t>
  </si>
  <si>
    <t>29.03.2023 14:36:38</t>
  </si>
  <si>
    <t>29.03.2023 14:36:40</t>
  </si>
  <si>
    <t>29.03.2023 14:36:41</t>
  </si>
  <si>
    <t>29.03.2023 14:36:42</t>
  </si>
  <si>
    <t>29.03.2023 14:36:43</t>
  </si>
  <si>
    <t>29.03.2023 14:36:45</t>
  </si>
  <si>
    <t>29.03.2023 14:36:46</t>
  </si>
  <si>
    <t>29.03.2023 14:37:37</t>
  </si>
  <si>
    <t>29.03.2023 14:37:38</t>
  </si>
  <si>
    <t>29.03.2023 14:37:40</t>
  </si>
  <si>
    <t>29.03.2023 14:37:41</t>
  </si>
  <si>
    <t>29.03.2023 14:37:43</t>
  </si>
  <si>
    <t>29.03.2023 14:37:44</t>
  </si>
  <si>
    <t>29.03.2023 14:37:46</t>
  </si>
  <si>
    <t>29.03.2023 14:37:47</t>
  </si>
  <si>
    <t>29.03.2023 14:37:49</t>
  </si>
  <si>
    <t>29.03.2023 14:37:50</t>
  </si>
  <si>
    <t>29.03.2023 14:37:51</t>
  </si>
  <si>
    <t>29.03.2023 14:37:52</t>
  </si>
  <si>
    <t>29.03.2023 14:37:54</t>
  </si>
  <si>
    <t>29.03.2023 14:38:22</t>
  </si>
  <si>
    <t>29.03.2023 14:38:25</t>
  </si>
  <si>
    <t>29.03.2023 14:38:26</t>
  </si>
  <si>
    <t>29.03.2023 14:38:31</t>
  </si>
  <si>
    <t>29.03.2023 14:38:32</t>
  </si>
  <si>
    <t>29.03.2023 14:38:34</t>
  </si>
  <si>
    <t>29.03.2023 14:38:35</t>
  </si>
  <si>
    <t>29.03.2023 14:38:37</t>
  </si>
  <si>
    <t>29.03.2023 14:38:38</t>
  </si>
  <si>
    <t>29.03.2023 14:38:40</t>
  </si>
  <si>
    <t>29.03.2023 14:38:41</t>
  </si>
  <si>
    <t>29.03.2023 14:38:43</t>
  </si>
  <si>
    <t>29.03.2023 14:38:44</t>
  </si>
  <si>
    <t>29.03.2023 14:38:46</t>
  </si>
  <si>
    <t>29.03.2023 14:39:09</t>
  </si>
  <si>
    <t>29.03.2023 14:39:11</t>
  </si>
  <si>
    <t>29.03.2023 14:39:12</t>
  </si>
  <si>
    <t>29.03.2023 14:39:15</t>
  </si>
  <si>
    <t>29.03.2023 14:39:17</t>
  </si>
  <si>
    <t>29.03.2023 14:39:18</t>
  </si>
  <si>
    <t>29.03.2023 14:39:20</t>
  </si>
  <si>
    <t>29.03.2023 14:39:21</t>
  </si>
  <si>
    <t>29.03.2023 14:39:23</t>
  </si>
  <si>
    <t>29.03.2023 14:39:24</t>
  </si>
  <si>
    <t>29.03.2023 14:40:17</t>
  </si>
  <si>
    <t>29.03.2023 14:40:18</t>
  </si>
  <si>
    <t>29.03.2023 14:40:20</t>
  </si>
  <si>
    <t>29.03.2023 14:40:21</t>
  </si>
  <si>
    <t>29.03.2023 14:40:22</t>
  </si>
  <si>
    <t>29.03.2023 14:40:23</t>
  </si>
  <si>
    <t>29.03.2023 14:40:25</t>
  </si>
  <si>
    <t>29.03.2023 14:40:26</t>
  </si>
  <si>
    <t>29.03.2023 14:40:27</t>
  </si>
  <si>
    <t>29.03.2023 14:40:29</t>
  </si>
  <si>
    <t>29.03.2023 14:40:39</t>
  </si>
  <si>
    <t>29.03.2023 14:40:40</t>
  </si>
  <si>
    <t>29.03.2023 14:40:42</t>
  </si>
  <si>
    <t>29.03.2023 14:40:43</t>
  </si>
  <si>
    <t>29.03.2023 14:40:45</t>
  </si>
  <si>
    <t>29.03.2023 14:40:48</t>
  </si>
  <si>
    <t>29.03.2023 14:41:00</t>
  </si>
  <si>
    <t>29.03.2023 14:41:01</t>
  </si>
  <si>
    <t>29.03.2023 14:41:03</t>
  </si>
  <si>
    <t>29.03.2023 14:41:04</t>
  </si>
  <si>
    <t>29.03.2023 14:41:05</t>
  </si>
  <si>
    <t>29.03.2023 14:41:06</t>
  </si>
  <si>
    <t>29.03.2023 14:41:08</t>
  </si>
  <si>
    <t>29.03.2023 14:41:09</t>
  </si>
  <si>
    <t>29.03.2023 14:41:15</t>
  </si>
  <si>
    <t>29.03.2023 14:41:16</t>
  </si>
  <si>
    <t>29.03.2023 14:41:18</t>
  </si>
  <si>
    <t>29.03.2023 14:41:19</t>
  </si>
  <si>
    <t>29.03.2023 14:41:57</t>
  </si>
  <si>
    <t>29.03.2023 14:41:58</t>
  </si>
  <si>
    <t>29.03.2023 14:42:01</t>
  </si>
  <si>
    <t>29.03.2023 14:42:03</t>
  </si>
  <si>
    <t>29.03.2023 14:42:04</t>
  </si>
  <si>
    <t>29.03.2023 14:42:06</t>
  </si>
  <si>
    <t>29.03.2023 14:42:07</t>
  </si>
  <si>
    <t>29.03.2023 14:42:09</t>
  </si>
  <si>
    <t>29.03.2023 14:42:12</t>
  </si>
  <si>
    <t>29.03.2023 14:42:15</t>
  </si>
  <si>
    <t>29.03.2023 14:42:16</t>
  </si>
  <si>
    <t>29.03.2023 14:42:18</t>
  </si>
  <si>
    <t>29.03.2023 14:42:19</t>
  </si>
  <si>
    <t>29.03.2023 14:42:44</t>
  </si>
  <si>
    <t>29.03.2023 14:42:46</t>
  </si>
  <si>
    <t>29.03.2023 14:42:47</t>
  </si>
  <si>
    <t>29.03.2023 14:42:50</t>
  </si>
  <si>
    <t>29.03.2023 14:42:51</t>
  </si>
  <si>
    <t>29.03.2023 14:42:53</t>
  </si>
  <si>
    <t>29.03.2023 14:42:54</t>
  </si>
  <si>
    <t>29.03.2023 14:42:55</t>
  </si>
  <si>
    <t>29.03.2023 14:43:31</t>
  </si>
  <si>
    <t>29.03.2023 14:43:32</t>
  </si>
  <si>
    <t>29.03.2023 14:43:34</t>
  </si>
  <si>
    <t>29.03.2023 14:43:35</t>
  </si>
  <si>
    <t>29.03.2023 14:43:36</t>
  </si>
  <si>
    <t>29.03.2023 14:43:37</t>
  </si>
  <si>
    <t>29.03.2023 14:43:39</t>
  </si>
  <si>
    <t>29.03.2023 14:43:40</t>
  </si>
  <si>
    <t>29.03.2023 14:43:44</t>
  </si>
  <si>
    <t>29.03.2023 14:43:46</t>
  </si>
  <si>
    <t>29.03.2023 14:43:47</t>
  </si>
  <si>
    <t>29.03.2023 14:43:48</t>
  </si>
  <si>
    <t>29.03.2023 14:43:49</t>
  </si>
  <si>
    <t>29.03.2023 14:43:54</t>
  </si>
  <si>
    <t>29.03.2023 14:43:55</t>
  </si>
  <si>
    <t>29.03.2023 14:43:57</t>
  </si>
  <si>
    <t>29.03.2023 14:44:00</t>
  </si>
  <si>
    <t>29.03.2023 14:44:01</t>
  </si>
  <si>
    <t>29.03.2023 14:44:03</t>
  </si>
  <si>
    <t>29.03.2023 14:44:09</t>
  </si>
  <si>
    <t>29.03.2023 14:44:10</t>
  </si>
  <si>
    <t>29.03.2023 14:44:12</t>
  </si>
  <si>
    <t>29.03.2023 14:44:13</t>
  </si>
  <si>
    <t>29.03.2023 14:44:16</t>
  </si>
  <si>
    <t>29.03.2023 14:44:18</t>
  </si>
  <si>
    <t>29.03.2023 14:44:19</t>
  </si>
  <si>
    <t>29.03.2023 14:44:21</t>
  </si>
  <si>
    <t>29.03.2023 14:45:18</t>
  </si>
  <si>
    <t>29.03.2023 14:45:19</t>
  </si>
  <si>
    <t>29.03.2023 14:45:20</t>
  </si>
  <si>
    <t>29.03.2023 14:45:22</t>
  </si>
  <si>
    <t>29.03.2023 14:45:23</t>
  </si>
  <si>
    <t>29.03.2023 14:45:24</t>
  </si>
  <si>
    <t>29.03.2023 14:45:26</t>
  </si>
  <si>
    <t>29.03.2023 14:45:27</t>
  </si>
  <si>
    <t>29.03.2023 14:45:28</t>
  </si>
  <si>
    <t>29.03.2023 14:45:29</t>
  </si>
  <si>
    <t>29.03.2023 14:45:37</t>
  </si>
  <si>
    <t>29.03.2023 14:45:38</t>
  </si>
  <si>
    <t>29.03.2023 14:45:39</t>
  </si>
  <si>
    <t>29.03.2023 14:45:41</t>
  </si>
  <si>
    <t>29.03.2023 14:45:43</t>
  </si>
  <si>
    <t>29.03.2023 14:46:19</t>
  </si>
  <si>
    <t>29.03.2023 14:46:21</t>
  </si>
  <si>
    <t>29.03.2023 14:46:22</t>
  </si>
  <si>
    <t>29.03.2023 14:46:23</t>
  </si>
  <si>
    <t>29.03.2023 14:46:25</t>
  </si>
  <si>
    <t>29.03.2023 14:46:32</t>
  </si>
  <si>
    <t>29.03.2023 14:46:33</t>
  </si>
  <si>
    <t>29.03.2023 14:46:35</t>
  </si>
  <si>
    <t>29.03.2023 14:46:36</t>
  </si>
  <si>
    <t>29.03.2023 14:46:37</t>
  </si>
  <si>
    <t>29.03.2023 14:46:43</t>
  </si>
  <si>
    <t>29.03.2023 14:46:44</t>
  </si>
  <si>
    <t>29.03.2023 14:46:46</t>
  </si>
  <si>
    <t>29.03.2023 14:46:49</t>
  </si>
  <si>
    <t>29.03.2023 14:47:02</t>
  </si>
  <si>
    <t>29.03.2023 14:47:04</t>
  </si>
  <si>
    <t>29.03.2023 14:47:05</t>
  </si>
  <si>
    <t>29.03.2023 14:47:06</t>
  </si>
  <si>
    <t>29.03.2023 14:47:08</t>
  </si>
  <si>
    <t>29.03.2023 14:47:09</t>
  </si>
  <si>
    <t>29.03.2023 14:47:10</t>
  </si>
  <si>
    <t>29.03.2023 14:47:35</t>
  </si>
  <si>
    <t>29.03.2023 14:47:37</t>
  </si>
  <si>
    <t>29.03.2023 14:47:38</t>
  </si>
  <si>
    <t>29.03.2023 14:47:39</t>
  </si>
  <si>
    <t>29.03.2023 14:47:44</t>
  </si>
  <si>
    <t>29.03.2023 14:47:45</t>
  </si>
  <si>
    <t>29.03.2023 14:47:52</t>
  </si>
  <si>
    <t>29.03.2023 14:47:54</t>
  </si>
  <si>
    <t>29.03.2023 14:47:55</t>
  </si>
  <si>
    <t>29.03.2023 14:47:56</t>
  </si>
  <si>
    <t>29.03.2023 14:47:58</t>
  </si>
  <si>
    <t>29.03.2023 14:48:35</t>
  </si>
  <si>
    <t>29.03.2023 14:48:36</t>
  </si>
  <si>
    <t>29.03.2023 14:48:38</t>
  </si>
  <si>
    <t>29.03.2023 14:48:39</t>
  </si>
  <si>
    <t>29.03.2023 14:48:40</t>
  </si>
  <si>
    <t>29.03.2023 14:48:41</t>
  </si>
  <si>
    <t>29.03.2023 14:48:43</t>
  </si>
  <si>
    <t>29.03.2023 14:48:44</t>
  </si>
  <si>
    <t>29.03.2023 14:48:45</t>
  </si>
  <si>
    <t>29.03.2023 14:49:19</t>
  </si>
  <si>
    <t>29.03.2023 14:49:21</t>
  </si>
  <si>
    <t>29.03.2023 14:49:22</t>
  </si>
  <si>
    <t>29.03.2023 14:49:24</t>
  </si>
  <si>
    <t>29.03.2023 14:49:25</t>
  </si>
  <si>
    <t>29.03.2023 14:49:27</t>
  </si>
  <si>
    <t>29.03.2023 14:49:28</t>
  </si>
  <si>
    <t>29.03.2023 14:49:31</t>
  </si>
  <si>
    <t>29.03.2023 14:49:39</t>
  </si>
  <si>
    <t>29.03.2023 14:49:40</t>
  </si>
  <si>
    <t>29.03.2023 14:49:41</t>
  </si>
  <si>
    <t>29.03.2023 14:49:43</t>
  </si>
  <si>
    <t>29.03.2023 14:49:44</t>
  </si>
  <si>
    <t>29.03.2023 14:49:45</t>
  </si>
  <si>
    <t>29.03.2023 14:49:46</t>
  </si>
  <si>
    <t>29.03.2023 14:49:48</t>
  </si>
  <si>
    <t>29.03.2023 14:49:50</t>
  </si>
  <si>
    <t>29.03.2023 14:50:26</t>
  </si>
  <si>
    <t>29.03.2023 14:50:28</t>
  </si>
  <si>
    <t>29.03.2023 14:50:29</t>
  </si>
  <si>
    <t>29.03.2023 14:50:30</t>
  </si>
  <si>
    <t>29.03.2023 14:50:32</t>
  </si>
  <si>
    <t>29.03.2023 14:50:33</t>
  </si>
  <si>
    <t>29.03.2023 14:50:34</t>
  </si>
  <si>
    <t>29.03.2023 14:51:01</t>
  </si>
  <si>
    <t>29.03.2023 14:51:07</t>
  </si>
  <si>
    <t>29.03.2023 14:51:23</t>
  </si>
  <si>
    <t>29.03.2023 14:51:25</t>
  </si>
  <si>
    <t>29.03.2023 14:51:26</t>
  </si>
  <si>
    <t>29.03.2023 14:51:28</t>
  </si>
  <si>
    <t>29.03.2023 14:51:29</t>
  </si>
  <si>
    <t>29.03.2023 14:51:31</t>
  </si>
  <si>
    <t>29.03.2023 14:51:32</t>
  </si>
  <si>
    <t>29.03.2023 14:51:47</t>
  </si>
  <si>
    <t>29.03.2023 14:51:49</t>
  </si>
  <si>
    <t>29.03.2023 14:51:50</t>
  </si>
  <si>
    <t>29.03.2023 14:52:05</t>
  </si>
  <si>
    <t>29.03.2023 14:52:07</t>
  </si>
  <si>
    <t>29.03.2023 14:52:08</t>
  </si>
  <si>
    <t>29.03.2023 14:52:09</t>
  </si>
  <si>
    <t>29.03.2023 14:52:11</t>
  </si>
  <si>
    <t>29.03.2023 14:52:12</t>
  </si>
  <si>
    <t>29.03.2023 14:52:13</t>
  </si>
  <si>
    <t>29.03.2023 14:53:16</t>
  </si>
  <si>
    <t>29.03.2023 14:53:17</t>
  </si>
  <si>
    <t>29.03.2023 14:53:19</t>
  </si>
  <si>
    <t>29.03.2023 14:53:20</t>
  </si>
  <si>
    <t>29.03.2023 14:53:24</t>
  </si>
  <si>
    <t>29.03.2023 14:53:26</t>
  </si>
  <si>
    <t>29.03.2023 14:53:27</t>
  </si>
  <si>
    <t>29.03.2023 14:53:29</t>
  </si>
  <si>
    <t>29.03.2023 14:53:30</t>
  </si>
  <si>
    <t>29.03.2023 14:53:32</t>
  </si>
  <si>
    <t>29.03.2023 14:54:18</t>
  </si>
  <si>
    <t>29.03.2023 14:54:20</t>
  </si>
  <si>
    <t>29.03.2023 14:54:21</t>
  </si>
  <si>
    <t>29.03.2023 14:54:22</t>
  </si>
  <si>
    <t>29.03.2023 14:54:23</t>
  </si>
  <si>
    <t>29.03.2023 14:54:25</t>
  </si>
  <si>
    <t>29.03.2023 14:54:26</t>
  </si>
  <si>
    <t>29.03.2023 14:54:27</t>
  </si>
  <si>
    <t>29.03.2023 14:54:29</t>
  </si>
  <si>
    <t>29.03.2023 14:54:30</t>
  </si>
  <si>
    <t>29.03.2023 14:54:31</t>
  </si>
  <si>
    <t>29.03.2023 14:54:32</t>
  </si>
  <si>
    <t>29.03.2023 14:54:34</t>
  </si>
  <si>
    <t>29.03.2023 14:54:35</t>
  </si>
  <si>
    <t>29.03.2023 14:54:36</t>
  </si>
  <si>
    <t>29.03.2023 14:54:37</t>
  </si>
  <si>
    <t>29.03.2023 14:54:39</t>
  </si>
  <si>
    <t>29.03.2023 14:54:40</t>
  </si>
  <si>
    <t>29.03.2023 14:54:41</t>
  </si>
  <si>
    <t>29.03.2023 14:54:42</t>
  </si>
  <si>
    <t>29.03.2023 14:54:44</t>
  </si>
  <si>
    <t>29.03.2023 14:55:07</t>
  </si>
  <si>
    <t>29.03.2023 14:55:09</t>
  </si>
  <si>
    <t>29.03.2023 14:55:10</t>
  </si>
  <si>
    <t>29.03.2023 14:55:11</t>
  </si>
  <si>
    <t>29.03.2023 14:55:13</t>
  </si>
  <si>
    <t>29.03.2023 14:55:14</t>
  </si>
  <si>
    <t>29.03.2023 14:55:15</t>
  </si>
  <si>
    <t>29.03.2023 14:55:16</t>
  </si>
  <si>
    <t>29.03.2023 14:55:18</t>
  </si>
  <si>
    <t>29.03.2023 14:58:16</t>
  </si>
  <si>
    <t>29.03.2023 14:58:17</t>
  </si>
  <si>
    <t>29.03.2023 14:58:19</t>
  </si>
  <si>
    <t>29.03.2023 14:58:20</t>
  </si>
  <si>
    <t>29.03.2023 14:58:21</t>
  </si>
  <si>
    <t>29.03.2023 14:58:22</t>
  </si>
  <si>
    <t>29.03.2023 14:58:25</t>
  </si>
  <si>
    <t>29.03.2023 14:59:15</t>
  </si>
  <si>
    <t>29.03.2023 14:59:30</t>
  </si>
  <si>
    <t>29.03.2023 14:59:34</t>
  </si>
  <si>
    <t>29.03.2023 14:59:36</t>
  </si>
  <si>
    <t>29.03.2023 14:59:37</t>
  </si>
  <si>
    <t>29.03.2023 14:59:38</t>
  </si>
  <si>
    <t>29.03.2023 14:59:39</t>
  </si>
  <si>
    <t>29.03.2023 14:59:41</t>
  </si>
  <si>
    <t>29.03.2023 14:59:42</t>
  </si>
  <si>
    <t>29.03.2023 14:59:43</t>
  </si>
  <si>
    <t>29.03.2023 14:59:44</t>
  </si>
  <si>
    <t>29.03.2023 14:59:56</t>
  </si>
  <si>
    <t>29.03.2023 14:59:58</t>
  </si>
  <si>
    <t>29.03.2023 14:59:59</t>
  </si>
  <si>
    <t>29.03.2023 15:00:02</t>
  </si>
  <si>
    <t>29.03.2023 15:00:03</t>
  </si>
  <si>
    <t>29.03.2023 15:00:04</t>
  </si>
  <si>
    <t>29.03.2023 15:00:06</t>
  </si>
  <si>
    <t>29.03.2023 15:00:08</t>
  </si>
  <si>
    <t>29.03.2023 15:00:32</t>
  </si>
  <si>
    <t>29.03.2023 15:00:34</t>
  </si>
  <si>
    <t>29.03.2023 15:00:58</t>
  </si>
  <si>
    <t>29.03.2023 15:00:59</t>
  </si>
  <si>
    <t>29.03.2023 15:01:01</t>
  </si>
  <si>
    <t>29.03.2023 15:01:02</t>
  </si>
  <si>
    <t>29.03.2023 15:01:04</t>
  </si>
  <si>
    <t>29.03.2023 15:01:05</t>
  </si>
  <si>
    <t>29.03.2023 15:01:07</t>
  </si>
  <si>
    <t>29.03.2023 15:01:08</t>
  </si>
  <si>
    <t>29.03.2023 15:01:10</t>
  </si>
  <si>
    <t>29.03.2023 15:01:11</t>
  </si>
  <si>
    <t>29.03.2023 15:01:13</t>
  </si>
  <si>
    <t>29.03.2023 15:01:14</t>
  </si>
  <si>
    <t>29.03.2023 15:01:16</t>
  </si>
  <si>
    <t>29.03.2023 15:01:17</t>
  </si>
  <si>
    <t>29.03.2023 15:01:19</t>
  </si>
  <si>
    <t>29.03.2023 15:01:20</t>
  </si>
  <si>
    <t>29.03.2023 15:02:29</t>
  </si>
  <si>
    <t>29.03.2023 15:02:30</t>
  </si>
  <si>
    <t>29.03.2023 15:02:32</t>
  </si>
  <si>
    <t>29.03.2023 15:02:33</t>
  </si>
  <si>
    <t>29.03.2023 15:02:34</t>
  </si>
  <si>
    <t>29.03.2023 15:02:35</t>
  </si>
  <si>
    <t>29.03.2023 15:02:37</t>
  </si>
  <si>
    <t>29.03.2023 15:02:38</t>
  </si>
  <si>
    <t>29.03.2023 15:02:39</t>
  </si>
  <si>
    <t>29.03.2023 15:02:40</t>
  </si>
  <si>
    <t>29.03.2023 15:02:42</t>
  </si>
  <si>
    <t>29.03.2023 15:02:43</t>
  </si>
  <si>
    <t>29.03.2023 15:02:46</t>
  </si>
  <si>
    <t>29.03.2023 15:02:52</t>
  </si>
  <si>
    <t>29.03.2023 15:02:53</t>
  </si>
  <si>
    <t>29.03.2023 15:02:54</t>
  </si>
  <si>
    <t>29.03.2023 15:03:02</t>
  </si>
  <si>
    <t>29.03.2023 15:03:20</t>
  </si>
  <si>
    <t>29.03.2023 15:03:21</t>
  </si>
  <si>
    <t>29.03.2023 15:03:23</t>
  </si>
  <si>
    <t>29.03.2023 15:03:24</t>
  </si>
  <si>
    <t>29.03.2023 15:03:26</t>
  </si>
  <si>
    <t>29.03.2023 15:03:27</t>
  </si>
  <si>
    <t>29.03.2023 15:03:29</t>
  </si>
  <si>
    <t>29.03.2023 15:03:30</t>
  </si>
  <si>
    <t>29.03.2023 15:03:32</t>
  </si>
  <si>
    <t>29.03.2023 15:03:44</t>
  </si>
  <si>
    <t>29.03.2023 15:03:48</t>
  </si>
  <si>
    <t>29.03.2023 15:03:50</t>
  </si>
  <si>
    <t>29.03.2023 15:03:51</t>
  </si>
  <si>
    <t>29.03.2023 15:04:54</t>
  </si>
  <si>
    <t>29.03.2023 15:04:56</t>
  </si>
  <si>
    <t>29.03.2023 15:04:57</t>
  </si>
  <si>
    <t>29.03.2023 15:04:58</t>
  </si>
  <si>
    <t>29.03.2023 15:04:59</t>
  </si>
  <si>
    <t>29.03.2023 15:05:01</t>
  </si>
  <si>
    <t>29.03.2023 15:05:05</t>
  </si>
  <si>
    <t>29.03.2023 15:05:06</t>
  </si>
  <si>
    <t>29.03.2023 15:05:08</t>
  </si>
  <si>
    <t>29.03.2023 15:05:09</t>
  </si>
  <si>
    <t>29.03.2023 15:05:11</t>
  </si>
  <si>
    <t>29.03.2023 15:05:12</t>
  </si>
  <si>
    <t>29.03.2023 15:05:14</t>
  </si>
  <si>
    <t>29.03.2023 15:05:24</t>
  </si>
  <si>
    <t>29.03.2023 15:05:26</t>
  </si>
  <si>
    <t>29.03.2023 15:05:27</t>
  </si>
  <si>
    <t>29.03.2023 15:05:28</t>
  </si>
  <si>
    <t>29.03.2023 15:05:30</t>
  </si>
  <si>
    <t>29.03.2023 15:05:31</t>
  </si>
  <si>
    <t>29.03.2023 15:05:34</t>
  </si>
  <si>
    <t>29.03.2023 15:05:35</t>
  </si>
  <si>
    <t>29.03.2023 15:07:39</t>
  </si>
  <si>
    <t>29.03.2023 15:07:41</t>
  </si>
  <si>
    <t>29.03.2023 15:07:42</t>
  </si>
  <si>
    <t>29.03.2023 15:07:44</t>
  </si>
  <si>
    <t>29.03.2023 15:07:45</t>
  </si>
  <si>
    <t>29.03.2023 15:07:47</t>
  </si>
  <si>
    <t>29.03.2023 15:08:17</t>
  </si>
  <si>
    <t>29.03.2023 15:08:18</t>
  </si>
  <si>
    <t>29.03.2023 15:08:19</t>
  </si>
  <si>
    <t>29.03.2023 15:08:21</t>
  </si>
  <si>
    <t>29.03.2023 15:08:22</t>
  </si>
  <si>
    <t>29.03.2023 15:08:23</t>
  </si>
  <si>
    <t>29.03.2023 15:09:01</t>
  </si>
  <si>
    <t>29.03.2023 15:09:02</t>
  </si>
  <si>
    <t>29.03.2023 15:09:05</t>
  </si>
  <si>
    <t>29.03.2023 15:09:07</t>
  </si>
  <si>
    <t>29.03.2023 15:09:08</t>
  </si>
  <si>
    <t>29.03.2023 15:09:10</t>
  </si>
  <si>
    <t>29.03.2023 15:09:11</t>
  </si>
  <si>
    <t>29.03.2023 15:09:14</t>
  </si>
  <si>
    <t>29.03.2023 15:09:29</t>
  </si>
  <si>
    <t>29.03.2023 15:09:30</t>
  </si>
  <si>
    <t>29.03.2023 15:09:32</t>
  </si>
  <si>
    <t>29.03.2023 15:09:33</t>
  </si>
  <si>
    <t>29.03.2023 15:09:34</t>
  </si>
  <si>
    <t>29.03.2023 15:09:35</t>
  </si>
  <si>
    <t>29.03.2023 15:09:37</t>
  </si>
  <si>
    <t>29.03.2023 15:09:38</t>
  </si>
  <si>
    <t>29.03.2023 15:10:24</t>
  </si>
  <si>
    <t>29.03.2023 15:10:27</t>
  </si>
  <si>
    <t>29.03.2023 15:10:29</t>
  </si>
  <si>
    <t>29.03.2023 15:10:30</t>
  </si>
  <si>
    <t>29.03.2023 15:10:32</t>
  </si>
  <si>
    <t>29.03.2023 15:10:33</t>
  </si>
  <si>
    <t>29.03.2023 15:10:35</t>
  </si>
  <si>
    <t>29.03.2023 15:12:19</t>
  </si>
  <si>
    <t>29.03.2023 15:12:21</t>
  </si>
  <si>
    <t>29.03.2023 15:12:22</t>
  </si>
  <si>
    <t>29.03.2023 15:12:23</t>
  </si>
  <si>
    <t>29.03.2023 15:12:25</t>
  </si>
  <si>
    <t>29.03.2023 15:12:26</t>
  </si>
  <si>
    <t>29.03.2023 15:12:27</t>
  </si>
  <si>
    <t>29.03.2023 15:12:32</t>
  </si>
  <si>
    <t>29.03.2023 15:13:00</t>
  </si>
  <si>
    <t>29.03.2023 15:13:03</t>
  </si>
  <si>
    <t>29.03.2023 15:13:05</t>
  </si>
  <si>
    <t>29.03.2023 15:13:06</t>
  </si>
  <si>
    <t>29.03.2023 15:13:32</t>
  </si>
  <si>
    <t>29.03.2023 15:13:33</t>
  </si>
  <si>
    <t>29.03.2023 15:13:35</t>
  </si>
  <si>
    <t>29.03.2023 15:13:36</t>
  </si>
  <si>
    <t>29.03.2023 15:13:38</t>
  </si>
  <si>
    <t>29.03.2023 15:13:39</t>
  </si>
  <si>
    <t>29.03.2023 15:13:41</t>
  </si>
  <si>
    <t>29.03.2023 15:13:56</t>
  </si>
  <si>
    <t>29.03.2023 15:13:57</t>
  </si>
  <si>
    <t>29.03.2023 15:13:58</t>
  </si>
  <si>
    <t>29.03.2023 15:14:00</t>
  </si>
  <si>
    <t>29.03.2023 15:14:04</t>
  </si>
  <si>
    <t>29.03.2023 15:14:05</t>
  </si>
  <si>
    <t>29.03.2023 15:14:07</t>
  </si>
  <si>
    <t>29.03.2023 15:14:08</t>
  </si>
  <si>
    <t>29.03.2023 15:14:09</t>
  </si>
  <si>
    <t>29.03.2023 15:14:10</t>
  </si>
  <si>
    <t>29.03.2023 15:14:13</t>
  </si>
  <si>
    <t>29.03.2023 15:14:21</t>
  </si>
  <si>
    <t>29.03.2023 15:14:24</t>
  </si>
  <si>
    <t>29.03.2023 15:14:25</t>
  </si>
  <si>
    <t>29.03.2023 15:14:27</t>
  </si>
  <si>
    <t>29.03.2023 15:14:28</t>
  </si>
  <si>
    <t>29.03.2023 15:14:30</t>
  </si>
  <si>
    <t>29.03.2023 15:14:31</t>
  </si>
  <si>
    <t>29.03.2023 15:14:33</t>
  </si>
  <si>
    <t>29.03.2023 15:14:34</t>
  </si>
  <si>
    <t>29.03.2023 15:15:40</t>
  </si>
  <si>
    <t>29.03.2023 15:15:42</t>
  </si>
  <si>
    <t>29.03.2023 15:15:43</t>
  </si>
  <si>
    <t>29.03.2023 15:15:44</t>
  </si>
  <si>
    <t>29.03.2023 15:15:45</t>
  </si>
  <si>
    <t>29.03.2023 15:15:48</t>
  </si>
  <si>
    <t>29.03.2023 15:15:49</t>
  </si>
  <si>
    <t>29.03.2023 15:15:51</t>
  </si>
  <si>
    <t>29.03.2023 15:15:56</t>
  </si>
  <si>
    <t>29.03.2023 15:15:58</t>
  </si>
  <si>
    <t>29.03.2023 15:15:59</t>
  </si>
  <si>
    <t>29.03.2023 15:16:00</t>
  </si>
  <si>
    <t>29.03.2023 15:16:02</t>
  </si>
  <si>
    <t>29.03.2023 15:16:03</t>
  </si>
  <si>
    <t>29.03.2023 15:16:04</t>
  </si>
  <si>
    <t>29.03.2023 15:16:05</t>
  </si>
  <si>
    <t>29.03.2023 15:16:07</t>
  </si>
  <si>
    <t>29.03.2023 15:16:08</t>
  </si>
  <si>
    <t>29.03.2023 15:16:09</t>
  </si>
  <si>
    <t>29.03.2023 15:16:10</t>
  </si>
  <si>
    <t>29.03.2023 15:16:12</t>
  </si>
  <si>
    <t>29.03.2023 15:16:13</t>
  </si>
  <si>
    <t>29.03.2023 15:16:43</t>
  </si>
  <si>
    <t>29.03.2023 15:16:44</t>
  </si>
  <si>
    <t>29.03.2023 15:16:45</t>
  </si>
  <si>
    <t>29.03.2023 15:16:47</t>
  </si>
  <si>
    <t>29.03.2023 15:16:48</t>
  </si>
  <si>
    <t>29.03.2023 15:16:49</t>
  </si>
  <si>
    <t>29.03.2023 15:16:50</t>
  </si>
  <si>
    <t>29.03.2023 15:17:10</t>
  </si>
  <si>
    <t>29.03.2023 15:17:11</t>
  </si>
  <si>
    <t>29.03.2023 15:17:12</t>
  </si>
  <si>
    <t>29.03.2023 15:17:14</t>
  </si>
  <si>
    <t>29.03.2023 15:17:15</t>
  </si>
  <si>
    <t>29.03.2023 15:17:16</t>
  </si>
  <si>
    <t>29.03.2023 15:17:17</t>
  </si>
  <si>
    <t>29.03.2023 15:17:19</t>
  </si>
  <si>
    <t>29.03.2023 15:18:17</t>
  </si>
  <si>
    <t>29.03.2023 15:18:18</t>
  </si>
  <si>
    <t>29.03.2023 15:18:20</t>
  </si>
  <si>
    <t>29.03.2023 15:18:21</t>
  </si>
  <si>
    <t>29.03.2023 15:18:22</t>
  </si>
  <si>
    <t>29.03.2023 15:18:23</t>
  </si>
  <si>
    <t>29.03.2023 15:18:25</t>
  </si>
  <si>
    <t>29.03.2023 15:18:26</t>
  </si>
  <si>
    <t>29.03.2023 15:18:27</t>
  </si>
  <si>
    <t>29.03.2023 15:18:29</t>
  </si>
  <si>
    <t>29.03.2023 15:18:30</t>
  </si>
  <si>
    <t>29.03.2023 15:18:31</t>
  </si>
  <si>
    <t>29.03.2023 15:18:32</t>
  </si>
  <si>
    <t>29.03.2023 15:18:34</t>
  </si>
  <si>
    <t>29.03.2023 15:18:35</t>
  </si>
  <si>
    <t>29.03.2023 15:18:36</t>
  </si>
  <si>
    <t>29.03.2023 15:18:37</t>
  </si>
  <si>
    <t>29.03.2023 15:18:39</t>
  </si>
  <si>
    <t>29.03.2023 15:18:40</t>
  </si>
  <si>
    <t>29.03.2023 15:18:41</t>
  </si>
  <si>
    <t>29.03.2023 15:18:44</t>
  </si>
  <si>
    <t>29.03.2023 15:18:47</t>
  </si>
  <si>
    <t>29.03.2023 15:19:21</t>
  </si>
  <si>
    <t>29.03.2023 15:19:23</t>
  </si>
  <si>
    <t>29.03.2023 15:19:24</t>
  </si>
  <si>
    <t>29.03.2023 15:19:38</t>
  </si>
  <si>
    <t>29.03.2023 15:19:39</t>
  </si>
  <si>
    <t>29.03.2023 15:19:40</t>
  </si>
  <si>
    <t>29.03.2023 15:19:42</t>
  </si>
  <si>
    <t>29.03.2023 15:19:43</t>
  </si>
  <si>
    <t>29.03.2023 15:19:44</t>
  </si>
  <si>
    <t>29.03.2023 15:19:45</t>
  </si>
  <si>
    <t>29.03.2023 15:19:47</t>
  </si>
  <si>
    <t>29.03.2023 15:19:48</t>
  </si>
  <si>
    <t>29.03.2023 15:19:49</t>
  </si>
  <si>
    <t>29.03.2023 15:19:52</t>
  </si>
  <si>
    <t>29.03.2023 15:19:55</t>
  </si>
  <si>
    <t>29.03.2023 15:21:29</t>
  </si>
  <si>
    <t>29.03.2023 15:22:13</t>
  </si>
  <si>
    <t>29.03.2023 15:22:14</t>
  </si>
  <si>
    <t>29.03.2023 15:22:16</t>
  </si>
  <si>
    <t>29.03.2023 15:22:17</t>
  </si>
  <si>
    <t>29.03.2023 15:22:19</t>
  </si>
  <si>
    <t>29.03.2023 15:22:20</t>
  </si>
  <si>
    <t>29.03.2023 15:22:22</t>
  </si>
  <si>
    <t>29.03.2023 15:22:50</t>
  </si>
  <si>
    <t>29.03.2023 15:22:53</t>
  </si>
  <si>
    <t>29.03.2023 15:22:56</t>
  </si>
  <si>
    <t>29.03.2023 15:22:58</t>
  </si>
  <si>
    <t>29.03.2023 15:22:59</t>
  </si>
  <si>
    <t>29.03.2023 15:23:11</t>
  </si>
  <si>
    <t>29.03.2023 15:23:13</t>
  </si>
  <si>
    <t>29.03.2023 15:23:14</t>
  </si>
  <si>
    <t>29.03.2023 15:23:15</t>
  </si>
  <si>
    <t>29.03.2023 15:23:17</t>
  </si>
  <si>
    <t>29.03.2023 15:23:18</t>
  </si>
  <si>
    <t>29.03.2023 15:23:55</t>
  </si>
  <si>
    <t>29.03.2023 15:23:57</t>
  </si>
  <si>
    <t>29.03.2023 15:23:58</t>
  </si>
  <si>
    <t>29.03.2023 15:23:59</t>
  </si>
  <si>
    <t>29.03.2023 15:24:01</t>
  </si>
  <si>
    <t>29.03.2023 15:24:02</t>
  </si>
  <si>
    <t>29.03.2023 15:24:04</t>
  </si>
  <si>
    <t>29.03.2023 15:24:14</t>
  </si>
  <si>
    <t>29.03.2023 15:24:16</t>
  </si>
  <si>
    <t>29.03.2023 15:24:17</t>
  </si>
  <si>
    <t>29.03.2023 15:24:20</t>
  </si>
  <si>
    <t>29.03.2023 15:24:22</t>
  </si>
  <si>
    <t>29.03.2023 15:24:23</t>
  </si>
  <si>
    <t>29.03.2023 15:24:35</t>
  </si>
  <si>
    <t>29.03.2023 15:24:37</t>
  </si>
  <si>
    <t>29.03.2023 15:24:38</t>
  </si>
  <si>
    <t>29.03.2023 15:24:40</t>
  </si>
  <si>
    <t>29.03.2023 15:24:41</t>
  </si>
  <si>
    <t>29.03.2023 15:24:43</t>
  </si>
  <si>
    <t>29.03.2023 15:24:44</t>
  </si>
  <si>
    <t>29.03.2023 15:24:53</t>
  </si>
  <si>
    <t>29.03.2023 15:24:55</t>
  </si>
  <si>
    <t>29.03.2023 15:24:56</t>
  </si>
  <si>
    <t>29.03.2023 15:24:57</t>
  </si>
  <si>
    <t>29.03.2023 15:24:58</t>
  </si>
  <si>
    <t>29.03.2023 15:25:00</t>
  </si>
  <si>
    <t>29.03.2023 15:25:01</t>
  </si>
  <si>
    <t>29.03.2023 15:25:03</t>
  </si>
  <si>
    <t>29.03.2023 15:25:04</t>
  </si>
  <si>
    <t>29.03.2023 15:25:19</t>
  </si>
  <si>
    <t>29.03.2023 15:25:20</t>
  </si>
  <si>
    <t>29.03.2023 15:25:22</t>
  </si>
  <si>
    <t>29.03.2023 15:25:23</t>
  </si>
  <si>
    <t>29.03.2023 15:25:25</t>
  </si>
  <si>
    <t>29.03.2023 15:25:29</t>
  </si>
  <si>
    <t>29.03.2023 15:26:00</t>
  </si>
  <si>
    <t>29.03.2023 15:26:02</t>
  </si>
  <si>
    <t>29.03.2023 15:26:03</t>
  </si>
  <si>
    <t>29.03.2023 15:26:05</t>
  </si>
  <si>
    <t>29.03.2023 15:26:06</t>
  </si>
  <si>
    <t>29.03.2023 15:26:08</t>
  </si>
  <si>
    <t>29.03.2023 15:26:09</t>
  </si>
  <si>
    <t>29.03.2023 15:26:11</t>
  </si>
  <si>
    <t>29.03.2023 15:26:12</t>
  </si>
  <si>
    <t>29.03.2023 15:26:13</t>
  </si>
  <si>
    <t>29.03.2023 15:26:57</t>
  </si>
  <si>
    <t>29.03.2023 15:26:58</t>
  </si>
  <si>
    <t>29.03.2023 15:27:00</t>
  </si>
  <si>
    <t>29.03.2023 15:27:01</t>
  </si>
  <si>
    <t>29.03.2023 15:27:03</t>
  </si>
  <si>
    <t>29.03.2023 15:27:04</t>
  </si>
  <si>
    <t>29.03.2023 15:27:16</t>
  </si>
  <si>
    <t>29.03.2023 15:27:18</t>
  </si>
  <si>
    <t>29.03.2023 15:27:19</t>
  </si>
  <si>
    <t>29.03.2023 15:27:21</t>
  </si>
  <si>
    <t>29.03.2023 15:27:22</t>
  </si>
  <si>
    <t>29.03.2023 15:27:24</t>
  </si>
  <si>
    <t>29.03.2023 15:27:28</t>
  </si>
  <si>
    <t>29.03.2023 15:27:30</t>
  </si>
  <si>
    <t>29.03.2023 15:27:31</t>
  </si>
  <si>
    <t>29.03.2023 15:27:33</t>
  </si>
  <si>
    <t>29.03.2023 15:28:02</t>
  </si>
  <si>
    <t>29.03.2023 15:28:04</t>
  </si>
  <si>
    <t>29.03.2023 15:28:34</t>
  </si>
  <si>
    <t>29.03.2023 15:28:35</t>
  </si>
  <si>
    <t>29.03.2023 15:28:37</t>
  </si>
  <si>
    <t>29.03.2023 15:28:40</t>
  </si>
  <si>
    <t>29.03.2023 15:28:44</t>
  </si>
  <si>
    <t>29.03.2023 15:29:13</t>
  </si>
  <si>
    <t>29.03.2023 15:29:14</t>
  </si>
  <si>
    <t>29.03.2023 15:29:17</t>
  </si>
  <si>
    <t>29.03.2023 15:29:19</t>
  </si>
  <si>
    <t>29.03.2023 15:29:20</t>
  </si>
  <si>
    <t>29.03.2023 15:29:46</t>
  </si>
  <si>
    <t>29.03.2023 15:29:47</t>
  </si>
  <si>
    <t>29.03.2023 15:29:49</t>
  </si>
  <si>
    <t>29.03.2023 15:30:20</t>
  </si>
  <si>
    <t>29.03.2023 15:30:22</t>
  </si>
  <si>
    <t>29.03.2023 15:30:23</t>
  </si>
  <si>
    <t>29.03.2023 15:30:25</t>
  </si>
  <si>
    <t>29.03.2023 15:30:26</t>
  </si>
  <si>
    <t>29.03.2023 15:30:29</t>
  </si>
  <si>
    <t>29.03.2023 15:30:30</t>
  </si>
  <si>
    <t>29.03.2023 15:30:32</t>
  </si>
  <si>
    <t>29.03.2023 15:30:35</t>
  </si>
  <si>
    <t>29.03.2023 15:30:42</t>
  </si>
  <si>
    <t>29.03.2023 15:30:44</t>
  </si>
  <si>
    <t>29.03.2023 15:30:45</t>
  </si>
  <si>
    <t>29.03.2023 15:30:47</t>
  </si>
  <si>
    <t>29.03.2023 15:30:50</t>
  </si>
  <si>
    <t>29.03.2023 15:31:06</t>
  </si>
  <si>
    <t>29.03.2023 15:31:07</t>
  </si>
  <si>
    <t>29.03.2023 15:31:09</t>
  </si>
  <si>
    <t>29.03.2023 15:31:13</t>
  </si>
  <si>
    <t>29.03.2023 15:31:45</t>
  </si>
  <si>
    <t>29.03.2023 15:31:46</t>
  </si>
  <si>
    <t>29.03.2023 15:32:33</t>
  </si>
  <si>
    <t>29.03.2023 15:32:34</t>
  </si>
  <si>
    <t>29.03.2023 15:32:36</t>
  </si>
  <si>
    <t>29.03.2023 15:32:37</t>
  </si>
  <si>
    <t>29.03.2023 15:32:38</t>
  </si>
  <si>
    <t>29.03.2023 15:32:40</t>
  </si>
  <si>
    <t>29.03.2023 15:32:41</t>
  </si>
  <si>
    <t>29.03.2023 15:32:44</t>
  </si>
  <si>
    <t>29.03.2023 15:32:45</t>
  </si>
  <si>
    <t>29.03.2023 15:32:57</t>
  </si>
  <si>
    <t>29.03.2023 15:32:59</t>
  </si>
  <si>
    <t>29.03.2023 15:33:00</t>
  </si>
  <si>
    <t>29.03.2023 15:33:01</t>
  </si>
  <si>
    <t>29.03.2023 15:33:03</t>
  </si>
  <si>
    <t>29.03.2023 15:33:04</t>
  </si>
  <si>
    <t>29.03.2023 15:33:25</t>
  </si>
  <si>
    <t>29.03.2023 15:33:26</t>
  </si>
  <si>
    <t>29.03.2023 15:33:28</t>
  </si>
  <si>
    <t>29.03.2023 15:33:29</t>
  </si>
  <si>
    <t>29.03.2023 15:33:31</t>
  </si>
  <si>
    <t>29.03.2023 15:33:33</t>
  </si>
  <si>
    <t>29.03.2023 15:33:35</t>
  </si>
  <si>
    <t>29.03.2023 15:34:36</t>
  </si>
  <si>
    <t>29.03.2023 15:34:39</t>
  </si>
  <si>
    <t>29.03.2023 15:34:42</t>
  </si>
  <si>
    <t>29.03.2023 15:34:44</t>
  </si>
  <si>
    <t>29.03.2023 15:34:45</t>
  </si>
  <si>
    <t>29.03.2023 15:34:53</t>
  </si>
  <si>
    <t>29.03.2023 15:34:56</t>
  </si>
  <si>
    <t>29.03.2023 15:34:57</t>
  </si>
  <si>
    <t>29.03.2023 15:34:59</t>
  </si>
  <si>
    <t>29.03.2023 15:35:02</t>
  </si>
  <si>
    <t>29.03.2023 15:35:03</t>
  </si>
  <si>
    <t>29.03.2023 15:35:05</t>
  </si>
  <si>
    <t>29.03.2023 15:35:06</t>
  </si>
  <si>
    <t>29.03.2023 15:35:26</t>
  </si>
  <si>
    <t>29.03.2023 15:35:27</t>
  </si>
  <si>
    <t>29.03.2023 15:35:32</t>
  </si>
  <si>
    <t>29.03.2023 15:35:33</t>
  </si>
  <si>
    <t>29.03.2023 15:35:35</t>
  </si>
  <si>
    <t>29.03.2023 15:35:36</t>
  </si>
  <si>
    <t>29.03.2023 15:36:02</t>
  </si>
  <si>
    <t>29.03.2023 15:36:03</t>
  </si>
  <si>
    <t>29.03.2023 15:36:04</t>
  </si>
  <si>
    <t>29.03.2023 15:36:06</t>
  </si>
  <si>
    <t>29.03.2023 15:36:07</t>
  </si>
  <si>
    <t>29.03.2023 15:36:32</t>
  </si>
  <si>
    <t>29.03.2023 15:36:34</t>
  </si>
  <si>
    <t>29.03.2023 15:36:37</t>
  </si>
  <si>
    <t>29.03.2023 15:36:38</t>
  </si>
  <si>
    <t>29.03.2023 15:36:40</t>
  </si>
  <si>
    <t>29.03.2023 15:36:41</t>
  </si>
  <si>
    <t>29.03.2023 15:36:59</t>
  </si>
  <si>
    <t>29.03.2023 15:37:17</t>
  </si>
  <si>
    <t>29.03.2023 15:37:19</t>
  </si>
  <si>
    <t>29.03.2023 15:37:20</t>
  </si>
  <si>
    <t>29.03.2023 15:37:22</t>
  </si>
  <si>
    <t>29.03.2023 15:37:25</t>
  </si>
  <si>
    <t>29.03.2023 15:37:44</t>
  </si>
  <si>
    <t>29.03.2023 15:37:46</t>
  </si>
  <si>
    <t>29.03.2023 15:37:47</t>
  </si>
  <si>
    <t>29.03.2023 15:37:49</t>
  </si>
  <si>
    <t>29.03.2023 15:37:50</t>
  </si>
  <si>
    <t>29.03.2023 15:37:52</t>
  </si>
  <si>
    <t>29.03.2023 15:37:53</t>
  </si>
  <si>
    <t>29.03.2023 15:37:55</t>
  </si>
  <si>
    <t>29.03.2023 15:37:56</t>
  </si>
  <si>
    <t>29.03.2023 15:37:59</t>
  </si>
  <si>
    <t>29.03.2023 15:38:01</t>
  </si>
  <si>
    <t>29.03.2023 15:38:02</t>
  </si>
  <si>
    <t>29.03.2023 15:38:03</t>
  </si>
  <si>
    <t>29.03.2023 15:38:05</t>
  </si>
  <si>
    <t>29.03.2023 15:38:06</t>
  </si>
  <si>
    <t>29.03.2023 15:38:40</t>
  </si>
  <si>
    <t>29.03.2023 15:38:43</t>
  </si>
  <si>
    <t>29.03.2023 15:38:45</t>
  </si>
  <si>
    <t>29.03.2023 15:38:46</t>
  </si>
  <si>
    <t>29.03.2023 15:40:00</t>
  </si>
  <si>
    <t>29.03.2023 15:40:01</t>
  </si>
  <si>
    <t>29.03.2023 15:40:02</t>
  </si>
  <si>
    <t>29.03.2023 15:40:04</t>
  </si>
  <si>
    <t>29.03.2023 15:40:05</t>
  </si>
  <si>
    <t>29.03.2023 15:40:06</t>
  </si>
  <si>
    <t>29.03.2023 15:40:07</t>
  </si>
  <si>
    <t>29.03.2023 15:40:09</t>
  </si>
  <si>
    <t>29.03.2023 15:40:10</t>
  </si>
  <si>
    <t>29.03.2023 15:40:11</t>
  </si>
  <si>
    <t>29.03.2023 15:40:12</t>
  </si>
  <si>
    <t>29.03.2023 15:40:14</t>
  </si>
  <si>
    <t>29.03.2023 15:40:15</t>
  </si>
  <si>
    <t>29.03.2023 15:40:22</t>
  </si>
  <si>
    <t>29.03.2023 15:40:24</t>
  </si>
  <si>
    <t>29.03.2023 15:40:25</t>
  </si>
  <si>
    <t>29.03.2023 15:40:28</t>
  </si>
  <si>
    <t>29.03.2023 15:40:30</t>
  </si>
  <si>
    <t>29.03.2023 15:40:31</t>
  </si>
  <si>
    <t>29.03.2023 15:40:34</t>
  </si>
  <si>
    <t>29.03.2023 15:40:42</t>
  </si>
  <si>
    <t>29.03.2023 15:40:43</t>
  </si>
  <si>
    <t>29.03.2023 15:40:45</t>
  </si>
  <si>
    <t>29.03.2023 15:40:49</t>
  </si>
  <si>
    <t>29.03.2023 15:40:51</t>
  </si>
  <si>
    <t>29.03.2023 15:40:52</t>
  </si>
  <si>
    <t>29.03.2023 15:40:53</t>
  </si>
  <si>
    <t>29.03.2023 15:40:56</t>
  </si>
  <si>
    <t>29.03.2023 15:40:57</t>
  </si>
  <si>
    <t>29.03.2023 15:40:59</t>
  </si>
  <si>
    <t>29.03.2023 15:41:00</t>
  </si>
  <si>
    <t>29.03.2023 15:41:01</t>
  </si>
  <si>
    <t>29.03.2023 15:41:04</t>
  </si>
  <si>
    <t>29.03.2023 15:41:05</t>
  </si>
  <si>
    <t>29.03.2023 15:41:06</t>
  </si>
  <si>
    <t>29.03.2023 15:41:08</t>
  </si>
  <si>
    <t>29.03.2023 15:41:18</t>
  </si>
  <si>
    <t>29.03.2023 15:41:54</t>
  </si>
  <si>
    <t>29.03.2023 15:41:55</t>
  </si>
  <si>
    <t>29.03.2023 15:41:57</t>
  </si>
  <si>
    <t>29.03.2023 15:41:58</t>
  </si>
  <si>
    <t>29.03.2023 15:41:59</t>
  </si>
  <si>
    <t>29.03.2023 15:42:00</t>
  </si>
  <si>
    <t>29.03.2023 15:42:02</t>
  </si>
  <si>
    <t>29.03.2023 15:42:03</t>
  </si>
  <si>
    <t>29.03.2023 15:42:04</t>
  </si>
  <si>
    <t>29.03.2023 15:42:08</t>
  </si>
  <si>
    <t>29.03.2023 15:42:10</t>
  </si>
  <si>
    <t>29.03.2023 15:42:11</t>
  </si>
  <si>
    <t>29.03.2023 15:42:12</t>
  </si>
  <si>
    <t>29.03.2023 15:42:14</t>
  </si>
  <si>
    <t>29.03.2023 15:42:15</t>
  </si>
  <si>
    <t>29.03.2023 15:42:37</t>
  </si>
  <si>
    <t>29.03.2023 15:42:39</t>
  </si>
  <si>
    <t>29.03.2023 15:42:42</t>
  </si>
  <si>
    <t>29.03.2023 15:42:43</t>
  </si>
  <si>
    <t>29.03.2023 15:42:45</t>
  </si>
  <si>
    <t>29.03.2023 15:43:04</t>
  </si>
  <si>
    <t>29.03.2023 15:43:06</t>
  </si>
  <si>
    <t>29.03.2023 15:43:07</t>
  </si>
  <si>
    <t>29.03.2023 15:43:09</t>
  </si>
  <si>
    <t>29.03.2023 15:43:10</t>
  </si>
  <si>
    <t>29.03.2023 15:43:40</t>
  </si>
  <si>
    <t>29.03.2023 15:43:42</t>
  </si>
  <si>
    <t>29.03.2023 15:43:43</t>
  </si>
  <si>
    <t>29.03.2023 15:43:44</t>
  </si>
  <si>
    <t>29.03.2023 15:43:45</t>
  </si>
  <si>
    <t>29.03.2023 15:43:47</t>
  </si>
  <si>
    <t>29.03.2023 15:43:48</t>
  </si>
  <si>
    <t>29.03.2023 15:43:49</t>
  </si>
  <si>
    <t>29.03.2023 15:43:50</t>
  </si>
  <si>
    <t>29.03.2023 15:43:52</t>
  </si>
  <si>
    <t>29.03.2023 15:44:44</t>
  </si>
  <si>
    <t>29.03.2023 15:44:45</t>
  </si>
  <si>
    <t>29.03.2023 15:44:47</t>
  </si>
  <si>
    <t>29.03.2023 15:44:48</t>
  </si>
  <si>
    <t>29.03.2023 15:44:49</t>
  </si>
  <si>
    <t>29.03.2023 15:44:50</t>
  </si>
  <si>
    <t>29.03.2023 15:44:52</t>
  </si>
  <si>
    <t>29.03.2023 15:44:53</t>
  </si>
  <si>
    <t>29.03.2023 15:44:54</t>
  </si>
  <si>
    <t>29.03.2023 15:44:55</t>
  </si>
  <si>
    <t>29.03.2023 15:44:57</t>
  </si>
  <si>
    <t>29.03.2023 15:46:10</t>
  </si>
  <si>
    <t>29.03.2023 15:46:11</t>
  </si>
  <si>
    <t>29.03.2023 15:46:13</t>
  </si>
  <si>
    <t>29.03.2023 15:46:14</t>
  </si>
  <si>
    <t>29.03.2023 15:46:17</t>
  </si>
  <si>
    <t>29.03.2023 15:46:18</t>
  </si>
  <si>
    <t>29.03.2023 15:46:27</t>
  </si>
  <si>
    <t>29.03.2023 15:46:28</t>
  </si>
  <si>
    <t>29.03.2023 15:46:30</t>
  </si>
  <si>
    <t>29.03.2023 15:46:31</t>
  </si>
  <si>
    <t>29.03.2023 15:46:36</t>
  </si>
  <si>
    <t>29.03.2023 15:46:39</t>
  </si>
  <si>
    <t>29.03.2023 15:46:40</t>
  </si>
  <si>
    <t>29.03.2023 15:46:42</t>
  </si>
  <si>
    <t>29.03.2023 15:46:43</t>
  </si>
  <si>
    <t>29.03.2023 15:46:45</t>
  </si>
  <si>
    <t>29.03.2023 15:46:46</t>
  </si>
  <si>
    <t>29.03.2023 15:46:48</t>
  </si>
  <si>
    <t>29.03.2023 15:46:49</t>
  </si>
  <si>
    <t>29.03.2023 15:47:18</t>
  </si>
  <si>
    <t>29.03.2023 15:47:19</t>
  </si>
  <si>
    <t>29.03.2023 15:47:22</t>
  </si>
  <si>
    <t>29.03.2023 15:47:24</t>
  </si>
  <si>
    <t>29.03.2023 15:47:25</t>
  </si>
  <si>
    <t>29.03.2023 15:47:27</t>
  </si>
  <si>
    <t>29.03.2023 15:47:31</t>
  </si>
  <si>
    <t>29.03.2023 15:47:32</t>
  </si>
  <si>
    <t>29.03.2023 15:47:34</t>
  </si>
  <si>
    <t>29.03.2023 15:47:35</t>
  </si>
  <si>
    <t>29.03.2023 15:47:37</t>
  </si>
  <si>
    <t>29.03.2023 15:47:38</t>
  </si>
  <si>
    <t>29.03.2023 15:47:40</t>
  </si>
  <si>
    <t>29.03.2023 15:48:02</t>
  </si>
  <si>
    <t>29.03.2023 15:48:04</t>
  </si>
  <si>
    <t>29.03.2023 15:48:07</t>
  </si>
  <si>
    <t>29.03.2023 15:48:08</t>
  </si>
  <si>
    <t>29.03.2023 15:48:10</t>
  </si>
  <si>
    <t>29.03.2023 15:48:11</t>
  </si>
  <si>
    <t>29.03.2023 15:48:13</t>
  </si>
  <si>
    <t>29.03.2023 15:48:14</t>
  </si>
  <si>
    <t>29.03.2023 15:48:16</t>
  </si>
  <si>
    <t>29.03.2023 15:48:17</t>
  </si>
  <si>
    <t>29.03.2023 15:48:25</t>
  </si>
  <si>
    <t>29.03.2023 15:48:26</t>
  </si>
  <si>
    <t>29.03.2023 15:48:28</t>
  </si>
  <si>
    <t>29.03.2023 15:48:29</t>
  </si>
  <si>
    <t>29.03.2023 15:48:31</t>
  </si>
  <si>
    <t>29.03.2023 15:49:29</t>
  </si>
  <si>
    <t>29.03.2023 15:49:31</t>
  </si>
  <si>
    <t>29.03.2023 15:49:32</t>
  </si>
  <si>
    <t>29.03.2023 15:49:34</t>
  </si>
  <si>
    <t>29.03.2023 15:49:35</t>
  </si>
  <si>
    <t>29.03.2023 15:49:36</t>
  </si>
  <si>
    <t>29.03.2023 15:49:52</t>
  </si>
  <si>
    <t>29.03.2023 15:49:54</t>
  </si>
  <si>
    <t>29.03.2023 15:49:55</t>
  </si>
  <si>
    <t>29.03.2023 15:49:58</t>
  </si>
  <si>
    <t>29.03.2023 15:49:59</t>
  </si>
  <si>
    <t>29.03.2023 15:50:01</t>
  </si>
  <si>
    <t>29.03.2023 15:50:03</t>
  </si>
  <si>
    <t>29.03.2023 15:50:05</t>
  </si>
  <si>
    <t>29.03.2023 15:50:09</t>
  </si>
  <si>
    <t>29.03.2023 15:50:11</t>
  </si>
  <si>
    <t>29.03.2023 15:50:12</t>
  </si>
  <si>
    <t>29.03.2023 15:50:14</t>
  </si>
  <si>
    <t>29.03.2023 15:50:15</t>
  </si>
  <si>
    <t>29.03.2023 15:50:17</t>
  </si>
  <si>
    <t>29.03.2023 15:50:18</t>
  </si>
  <si>
    <t>29.03.2023 15:51:02</t>
  </si>
  <si>
    <t>29.03.2023 15:51:03</t>
  </si>
  <si>
    <t>29.03.2023 15:51:05</t>
  </si>
  <si>
    <t>29.03.2023 15:51:06</t>
  </si>
  <si>
    <t>29.03.2023 15:51:07</t>
  </si>
  <si>
    <t>29.03.2023 15:51:08</t>
  </si>
  <si>
    <t>29.03.2023 15:51:10</t>
  </si>
  <si>
    <t>29.03.2023 15:51:11</t>
  </si>
  <si>
    <t>29.03.2023 15:51:32</t>
  </si>
  <si>
    <t>29.03.2023 15:51:33</t>
  </si>
  <si>
    <t>29.03.2023 15:51:34</t>
  </si>
  <si>
    <t>29.03.2023 15:51:36</t>
  </si>
  <si>
    <t>29.03.2023 15:51:37</t>
  </si>
  <si>
    <t>29.03.2023 15:51:38</t>
  </si>
  <si>
    <t>29.03.2023 15:51:39</t>
  </si>
  <si>
    <t>29.03.2023 15:51:41</t>
  </si>
  <si>
    <t>29.03.2023 15:51:42</t>
  </si>
  <si>
    <t>29.03.2023 15:51:43</t>
  </si>
  <si>
    <t>29.03.2023 15:52:34</t>
  </si>
  <si>
    <t>29.03.2023 15:52:35</t>
  </si>
  <si>
    <t>29.03.2023 15:52:37</t>
  </si>
  <si>
    <t>29.03.2023 15:52:38</t>
  </si>
  <si>
    <t>29.03.2023 15:52:39</t>
  </si>
  <si>
    <t>29.03.2023 15:53:24</t>
  </si>
  <si>
    <t>29.03.2023 15:53:25</t>
  </si>
  <si>
    <t>29.03.2023 15:53:27</t>
  </si>
  <si>
    <t>29.03.2023 15:53:28</t>
  </si>
  <si>
    <t>29.03.2023 15:53:29</t>
  </si>
  <si>
    <t>29.03.2023 15:53:30</t>
  </si>
  <si>
    <t>29.03.2023 15:53:32</t>
  </si>
  <si>
    <t>29.03.2023 15:53:33</t>
  </si>
  <si>
    <t>29.03.2023 15:53:42</t>
  </si>
  <si>
    <t>29.03.2023 15:53:43</t>
  </si>
  <si>
    <t>29.03.2023 15:53:44</t>
  </si>
  <si>
    <t>29.03.2023 15:53:46</t>
  </si>
  <si>
    <t>29.03.2023 15:53:47</t>
  </si>
  <si>
    <t>29.03.2023 15:53:48</t>
  </si>
  <si>
    <t>29.03.2023 15:53:49</t>
  </si>
  <si>
    <t>29.03.2023 15:53:51</t>
  </si>
  <si>
    <t>29.03.2023 15:54:11</t>
  </si>
  <si>
    <t>29.03.2023 15:54:13</t>
  </si>
  <si>
    <t>29.03.2023 15:54:14</t>
  </si>
  <si>
    <t>29.03.2023 15:54:17</t>
  </si>
  <si>
    <t>29.03.2023 15:54:18</t>
  </si>
  <si>
    <t>29.03.2023 15:54:20</t>
  </si>
  <si>
    <t>29.03.2023 15:54:21</t>
  </si>
  <si>
    <t>29.03.2023 15:54:43</t>
  </si>
  <si>
    <t>29.03.2023 15:54:45</t>
  </si>
  <si>
    <t>29.03.2023 15:54:46</t>
  </si>
  <si>
    <t>29.03.2023 15:54:48</t>
  </si>
  <si>
    <t>29.03.2023 15:54:49</t>
  </si>
  <si>
    <t>29.03.2023 15:54:51</t>
  </si>
  <si>
    <t>29.03.2023 15:54:52</t>
  </si>
  <si>
    <t>29.03.2023 15:54:54</t>
  </si>
  <si>
    <t>29.03.2023 15:54:55</t>
  </si>
  <si>
    <t>29.03.2023 15:55:13</t>
  </si>
  <si>
    <t>29.03.2023 15:55:14</t>
  </si>
  <si>
    <t>29.03.2023 15:55:16</t>
  </si>
  <si>
    <t>29.03.2023 15:55:17</t>
  </si>
  <si>
    <t>29.03.2023 15:55:19</t>
  </si>
  <si>
    <t>29.03.2023 15:55:20</t>
  </si>
  <si>
    <t>29.03.2023 15:55:22</t>
  </si>
  <si>
    <t>29.03.2023 15:55:23</t>
  </si>
  <si>
    <t>29.03.2023 15:55:25</t>
  </si>
  <si>
    <t>29.03.2023 15:55:58</t>
  </si>
  <si>
    <t>29.03.2023 15:56:01</t>
  </si>
  <si>
    <t>29.03.2023 15:56:02</t>
  </si>
  <si>
    <t>29.03.2023 15:56:05</t>
  </si>
  <si>
    <t>29.03.2023 15:56:07</t>
  </si>
  <si>
    <t>29.03.2023 15:56:08</t>
  </si>
  <si>
    <t>29.03.2023 15:56:10</t>
  </si>
  <si>
    <t>29.03.2023 15:56:11</t>
  </si>
  <si>
    <t>29.03.2023 15:56:12</t>
  </si>
  <si>
    <t>29.03.2023 15:56:13</t>
  </si>
  <si>
    <t>29.03.2023 15:56:15</t>
  </si>
  <si>
    <t>29.03.2023 15:56:16</t>
  </si>
  <si>
    <t>29.03.2023 15:56:18</t>
  </si>
  <si>
    <t>29.03.2023 15:56:19</t>
  </si>
  <si>
    <t>29.03.2023 15:56:21</t>
  </si>
  <si>
    <t>29.03.2023 15:56:22</t>
  </si>
  <si>
    <t>29.03.2023 15:57:31</t>
  </si>
  <si>
    <t>29.03.2023 15:57:33</t>
  </si>
  <si>
    <t>29.03.2023 15:57:34</t>
  </si>
  <si>
    <t>29.03.2023 15:57:35</t>
  </si>
  <si>
    <t>29.03.2023 15:57:36</t>
  </si>
  <si>
    <t>29.03.2023 15:57:39</t>
  </si>
  <si>
    <t>29.03.2023 15:58:01</t>
  </si>
  <si>
    <t>29.03.2023 15:58:03</t>
  </si>
  <si>
    <t>29.03.2023 15:58:04</t>
  </si>
  <si>
    <t>29.03.2023 15:58:05</t>
  </si>
  <si>
    <t>29.03.2023 15:58:10</t>
  </si>
  <si>
    <t>29.03.2023 15:58:11</t>
  </si>
  <si>
    <t>29.03.2023 15:58:13</t>
  </si>
  <si>
    <t>29.03.2023 15:58:14</t>
  </si>
  <si>
    <t>29.03.2023 15:59:25</t>
  </si>
  <si>
    <t>29.03.2023 15:59:26</t>
  </si>
  <si>
    <t>29.03.2023 15:59:27</t>
  </si>
  <si>
    <t>29.03.2023 15:59:29</t>
  </si>
  <si>
    <t>29.03.2023 15:59:30</t>
  </si>
  <si>
    <t>29.03.2023 15:59:31</t>
  </si>
  <si>
    <t>29.03.2023 15:59:34</t>
  </si>
  <si>
    <t>29.03.2023 15:59:43</t>
  </si>
  <si>
    <t>29.03.2023 15:59:44</t>
  </si>
  <si>
    <t>29.03.2023 15:59:46</t>
  </si>
  <si>
    <t>29.03.2023 15:59:47</t>
  </si>
  <si>
    <t>29.03.2023 15:59:49</t>
  </si>
  <si>
    <t>29.03.2023 15:59:50</t>
  </si>
  <si>
    <t>29.03.2023 15:59:51</t>
  </si>
  <si>
    <t>29.03.2023 15:59:53</t>
  </si>
  <si>
    <t>29.03.2023 15:59:54</t>
  </si>
  <si>
    <t>29.03.2023 15:59:55</t>
  </si>
  <si>
    <t>29.03.2023 15:59:56</t>
  </si>
  <si>
    <t>29.03.2023 15:59:58</t>
  </si>
  <si>
    <t>29.03.2023 15:59:59</t>
  </si>
  <si>
    <t>29.03.2023 16:00:00</t>
  </si>
  <si>
    <t>29.03.2023 16:00:01</t>
  </si>
  <si>
    <t>29.03.2023 16:00:40</t>
  </si>
  <si>
    <t>29.03.2023 16:00:42</t>
  </si>
  <si>
    <t>29.03.2023 16:00:43</t>
  </si>
  <si>
    <t>29.03.2023 16:00:44</t>
  </si>
  <si>
    <t>29.03.2023 16:00:45</t>
  </si>
  <si>
    <t>29.03.2023 16:00:47</t>
  </si>
  <si>
    <t>29.03.2023 16:01:00</t>
  </si>
  <si>
    <t>29.03.2023 16:01:01</t>
  </si>
  <si>
    <t>29.03.2023 16:01:03</t>
  </si>
  <si>
    <t>29.03.2023 16:01:04</t>
  </si>
  <si>
    <t>29.03.2023 16:01:06</t>
  </si>
  <si>
    <t>29.03.2023 16:01:07</t>
  </si>
  <si>
    <t>29.03.2023 16:01:09</t>
  </si>
  <si>
    <t>29.03.2023 16:01:12</t>
  </si>
  <si>
    <t>29.03.2023 16:01:24</t>
  </si>
  <si>
    <t>29.03.2023 16:01:25</t>
  </si>
  <si>
    <t>29.03.2023 16:01:27</t>
  </si>
  <si>
    <t>29.03.2023 16:01:28</t>
  </si>
  <si>
    <t>29.03.2023 16:01:29</t>
  </si>
  <si>
    <t>29.03.2023 16:01:30</t>
  </si>
  <si>
    <t>29.03.2023 16:01:41</t>
  </si>
  <si>
    <t>29.03.2023 16:01:42</t>
  </si>
  <si>
    <t>29.03.2023 16:01:43</t>
  </si>
  <si>
    <t>29.03.2023 16:01:45</t>
  </si>
  <si>
    <t>29.03.2023 16:01:46</t>
  </si>
  <si>
    <t>29.03.2023 16:01:47</t>
  </si>
  <si>
    <t>29.03.2023 16:01:48</t>
  </si>
  <si>
    <t>29.03.2023 16:01:50</t>
  </si>
  <si>
    <t>29.03.2023 16:02:09</t>
  </si>
  <si>
    <t>29.03.2023 16:02:10</t>
  </si>
  <si>
    <t>29.03.2023 16:02:12</t>
  </si>
  <si>
    <t>29.03.2023 16:02:13</t>
  </si>
  <si>
    <t>29.03.2023 16:02:14</t>
  </si>
  <si>
    <t>29.03.2023 16:02:15</t>
  </si>
  <si>
    <t>29.03.2023 16:02:18</t>
  </si>
  <si>
    <t>29.03.2023 16:02:20</t>
  </si>
  <si>
    <t>29.03.2023 16:02:21</t>
  </si>
  <si>
    <t>29.03.2023 16:02:23</t>
  </si>
  <si>
    <t>29.03.2023 16:02:24</t>
  </si>
  <si>
    <t>29.03.2023 16:02:50</t>
  </si>
  <si>
    <t>29.03.2023 16:02:51</t>
  </si>
  <si>
    <t>29.03.2023 16:02:52</t>
  </si>
  <si>
    <t>29.03.2023 16:02:54</t>
  </si>
  <si>
    <t>29.03.2023 16:02:55</t>
  </si>
  <si>
    <t>29.03.2023 16:02:56</t>
  </si>
  <si>
    <t>29.03.2023 16:03:03</t>
  </si>
  <si>
    <t>29.03.2023 16:03:27</t>
  </si>
  <si>
    <t>29.03.2023 16:03:29</t>
  </si>
  <si>
    <t>29.03.2023 16:03:30</t>
  </si>
  <si>
    <t>29.03.2023 16:03:31</t>
  </si>
  <si>
    <t>29.03.2023 16:03:33</t>
  </si>
  <si>
    <t>29.03.2023 16:03:34</t>
  </si>
  <si>
    <t>29.03.2023 16:03:35</t>
  </si>
  <si>
    <t>29.03.2023 16:03:36</t>
  </si>
  <si>
    <t>29.03.2023 16:03:38</t>
  </si>
  <si>
    <t>29.03.2023 16:03:39</t>
  </si>
  <si>
    <t>29.03.2023 16:03:40</t>
  </si>
  <si>
    <t>29.03.2023 16:03:41</t>
  </si>
  <si>
    <t>29.03.2023 16:03:43</t>
  </si>
  <si>
    <t>29.03.2023 16:03:45</t>
  </si>
  <si>
    <t>29.03.2023 16:03:47</t>
  </si>
  <si>
    <t>29.03.2023 16:03:48</t>
  </si>
  <si>
    <t>29.03.2023 16:03:49</t>
  </si>
  <si>
    <t>29.03.2023 16:03:51</t>
  </si>
  <si>
    <t>29.03.2023 16:03:52</t>
  </si>
  <si>
    <t>29.03.2023 16:03:55</t>
  </si>
  <si>
    <t>29.03.2023 16:04:07</t>
  </si>
  <si>
    <t>29.03.2023 16:04:19</t>
  </si>
  <si>
    <t>29.03.2023 16:04:20</t>
  </si>
  <si>
    <t>29.03.2023 16:04:22</t>
  </si>
  <si>
    <t>29.03.2023 16:04:23</t>
  </si>
  <si>
    <t>29.03.2023 16:04:25</t>
  </si>
  <si>
    <t>29.03.2023 16:04:26</t>
  </si>
  <si>
    <t>29.03.2023 16:04:28</t>
  </si>
  <si>
    <t>29.03.2023 16:04:32</t>
  </si>
  <si>
    <t>29.03.2023 16:04:35</t>
  </si>
  <si>
    <t>29.03.2023 16:04:37</t>
  </si>
  <si>
    <t>29.03.2023 16:04:38</t>
  </si>
  <si>
    <t>29.03.2023 16:04:40</t>
  </si>
  <si>
    <t>29.03.2023 16:04:41</t>
  </si>
  <si>
    <t>29.03.2023 16:04:59</t>
  </si>
  <si>
    <t>29.03.2023 16:05:01</t>
  </si>
  <si>
    <t>29.03.2023 16:05:02</t>
  </si>
  <si>
    <t>29.03.2023 16:05:04</t>
  </si>
  <si>
    <t>29.03.2023 16:05:05</t>
  </si>
  <si>
    <t>29.03.2023 16:05:07</t>
  </si>
  <si>
    <t>29.03.2023 16:05:08</t>
  </si>
  <si>
    <t>29.03.2023 16:05:10</t>
  </si>
  <si>
    <t>29.03.2023 16:05:11</t>
  </si>
  <si>
    <t>29.03.2023 16:05:13</t>
  </si>
  <si>
    <t>29.03.2023 16:05:49</t>
  </si>
  <si>
    <t>29.03.2023 16:05:50</t>
  </si>
  <si>
    <t>29.03.2023 16:05:51</t>
  </si>
  <si>
    <t>29.03.2023 16:05:53</t>
  </si>
  <si>
    <t>29.03.2023 16:05:54</t>
  </si>
  <si>
    <t>29.03.2023 16:05:55</t>
  </si>
  <si>
    <t>29.03.2023 16:05:56</t>
  </si>
  <si>
    <t>29.03.2023 16:06:11</t>
  </si>
  <si>
    <t>29.03.2023 16:06:13</t>
  </si>
  <si>
    <t>29.03.2023 16:06:14</t>
  </si>
  <si>
    <t>29.03.2023 16:06:15</t>
  </si>
  <si>
    <t>29.03.2023 16:06:16</t>
  </si>
  <si>
    <t>29.03.2023 16:06:39</t>
  </si>
  <si>
    <t>29.03.2023 16:06:40</t>
  </si>
  <si>
    <t>29.03.2023 16:06:42</t>
  </si>
  <si>
    <t>29.03.2023 16:08:34</t>
  </si>
  <si>
    <t>29.03.2023 16:08:36</t>
  </si>
  <si>
    <t>29.03.2023 16:08:39</t>
  </si>
  <si>
    <t>29.03.2023 16:08:42</t>
  </si>
  <si>
    <t>29.03.2023 16:08:43</t>
  </si>
  <si>
    <t>29.03.2023 16:08:45</t>
  </si>
  <si>
    <t>29.03.2023 16:08:46</t>
  </si>
  <si>
    <t>29.03.2023 16:08:48</t>
  </si>
  <si>
    <t>29.03.2023 16:08:49</t>
  </si>
  <si>
    <t>29.03.2023 16:08:50</t>
  </si>
  <si>
    <t>29.03.2023 16:08:51</t>
  </si>
  <si>
    <t>29.03.2023 16:08:53</t>
  </si>
  <si>
    <t>29.03.2023 16:08:54</t>
  </si>
  <si>
    <t>29.03.2023 16:08:55</t>
  </si>
  <si>
    <t>29.03.2023 16:08:56</t>
  </si>
  <si>
    <t>29.03.2023 16:09:14</t>
  </si>
  <si>
    <t>29.03.2023 16:09:16</t>
  </si>
  <si>
    <t>29.03.2023 16:09:17</t>
  </si>
  <si>
    <t>29.03.2023 16:09:18</t>
  </si>
  <si>
    <t>29.03.2023 16:09:19</t>
  </si>
  <si>
    <t>29.03.2023 16:09:21</t>
  </si>
  <si>
    <t>29.03.2023 16:09:46</t>
  </si>
  <si>
    <t>29.03.2023 16:09:47</t>
  </si>
  <si>
    <t>29.03.2023 16:09:49</t>
  </si>
  <si>
    <t>29.03.2023 16:09:52</t>
  </si>
  <si>
    <t>29.03.2023 16:09:53</t>
  </si>
  <si>
    <t>29.03.2023 16:09:55</t>
  </si>
  <si>
    <t>29.03.2023 16:09:56</t>
  </si>
  <si>
    <t>29.03.2023 16:11:11</t>
  </si>
  <si>
    <t>29.03.2023 16:11:13</t>
  </si>
  <si>
    <t>29.03.2023 16:11:14</t>
  </si>
  <si>
    <t>29.03.2023 16:11:16</t>
  </si>
  <si>
    <t>29.03.2023 16:11:17</t>
  </si>
  <si>
    <t>29.03.2023 16:11:19</t>
  </si>
  <si>
    <t>29.03.2023 16:11:20</t>
  </si>
  <si>
    <t>29.03.2023 16:11:22</t>
  </si>
  <si>
    <t>29.03.2023 16:11:41</t>
  </si>
  <si>
    <t>29.03.2023 16:11:43</t>
  </si>
  <si>
    <t>29.03.2023 16:11:44</t>
  </si>
  <si>
    <t>29.03.2023 16:11:46</t>
  </si>
  <si>
    <t>29.03.2023 16:11:47</t>
  </si>
  <si>
    <t>29.03.2023 16:11:49</t>
  </si>
  <si>
    <t>29.03.2023 16:11:50</t>
  </si>
  <si>
    <t>29.03.2023 16:11:53</t>
  </si>
  <si>
    <t>29.03.2023 16:11:55</t>
  </si>
  <si>
    <t>29.03.2023 16:11:56</t>
  </si>
  <si>
    <t>29.03.2023 16:11:58</t>
  </si>
  <si>
    <t>29.03.2023 16:11:59</t>
  </si>
  <si>
    <t>29.03.2023 16:12:01</t>
  </si>
  <si>
    <t>29.03.2023 16:12:02</t>
  </si>
  <si>
    <t>29.03.2023 16:12:04</t>
  </si>
  <si>
    <t>29.03.2023 16:12:05</t>
  </si>
  <si>
    <t>29.03.2023 16:12:49</t>
  </si>
  <si>
    <t>29.03.2023 16:12:50</t>
  </si>
  <si>
    <t>29.03.2023 16:12:51</t>
  </si>
  <si>
    <t>29.03.2023 16:12:53</t>
  </si>
  <si>
    <t>29.03.2023 16:12:54</t>
  </si>
  <si>
    <t>29.03.2023 16:12:55</t>
  </si>
  <si>
    <t>29.03.2023 16:12:56</t>
  </si>
  <si>
    <t>29.03.2023 16:12:58</t>
  </si>
  <si>
    <t>29.03.2023 16:13:21</t>
  </si>
  <si>
    <t>29.03.2023 16:13:23</t>
  </si>
  <si>
    <t>29.03.2023 16:13:26</t>
  </si>
  <si>
    <t>29.03.2023 16:13:27</t>
  </si>
  <si>
    <t>29.03.2023 16:13:29</t>
  </si>
  <si>
    <t>29.03.2023 16:13:30</t>
  </si>
  <si>
    <t>29.03.2023 16:14:00</t>
  </si>
  <si>
    <t>29.03.2023 16:14:02</t>
  </si>
  <si>
    <t>29.03.2023 16:14:03</t>
  </si>
  <si>
    <t>29.03.2023 16:14:04</t>
  </si>
  <si>
    <t>29.03.2023 16:14:06</t>
  </si>
  <si>
    <t>29.03.2023 16:14:07</t>
  </si>
  <si>
    <t>29.03.2023 16:14:08</t>
  </si>
  <si>
    <t>29.03.2023 16:14:09</t>
  </si>
  <si>
    <t>29.03.2023 16:14:11</t>
  </si>
  <si>
    <t>29.03.2023 16:14:12</t>
  </si>
  <si>
    <t>29.03.2023 16:14:13</t>
  </si>
  <si>
    <t>29.03.2023 16:14:28</t>
  </si>
  <si>
    <t>29.03.2023 16:14:29</t>
  </si>
  <si>
    <t>29.03.2023 16:14:31</t>
  </si>
  <si>
    <t>29.03.2023 16:14:32</t>
  </si>
  <si>
    <t>29.03.2023 16:14:33</t>
  </si>
  <si>
    <t>29.03.2023 16:14:34</t>
  </si>
  <si>
    <t>29.03.2023 16:14:36</t>
  </si>
  <si>
    <t>29.03.2023 16:14:37</t>
  </si>
  <si>
    <t>29.03.2023 16:14:38</t>
  </si>
  <si>
    <t>29.03.2023 16:14:40</t>
  </si>
  <si>
    <t>29.03.2023 16:14:41</t>
  </si>
  <si>
    <t>29.03.2023 16:14:53</t>
  </si>
  <si>
    <t>29.03.2023 16:14:55</t>
  </si>
  <si>
    <t>29.03.2023 16:14:56</t>
  </si>
  <si>
    <t>29.03.2023 16:14:57</t>
  </si>
  <si>
    <t>29.03.2023 16:14:59</t>
  </si>
  <si>
    <t>29.03.2023 16:15:00</t>
  </si>
  <si>
    <t>29.03.2023 16:15:01</t>
  </si>
  <si>
    <t>29.03.2023 16:15:02</t>
  </si>
  <si>
    <t>29.03.2023 16:15:05</t>
  </si>
  <si>
    <t>29.03.2023 16:15:07</t>
  </si>
  <si>
    <t>29.03.2023 16:16:39</t>
  </si>
  <si>
    <t>29.03.2023 16:16:41</t>
  </si>
  <si>
    <t>29.03.2023 16:16:42</t>
  </si>
  <si>
    <t>29.03.2023 16:16:43</t>
  </si>
  <si>
    <t>29.03.2023 16:16:45</t>
  </si>
  <si>
    <t>29.03.2023 16:16:46</t>
  </si>
  <si>
    <t>29.03.2023 16:16:47</t>
  </si>
  <si>
    <t>29.03.2023 16:16:48</t>
  </si>
  <si>
    <t>29.03.2023 16:16:50</t>
  </si>
  <si>
    <t>29.03.2023 16:16:51</t>
  </si>
  <si>
    <t>29.03.2023 16:16:52</t>
  </si>
  <si>
    <t>29.03.2023 16:16:53</t>
  </si>
  <si>
    <t>29.03.2023 16:17:31</t>
  </si>
  <si>
    <t>29.03.2023 16:17:32</t>
  </si>
  <si>
    <t>29.03.2023 16:17:34</t>
  </si>
  <si>
    <t>29.03.2023 16:17:35</t>
  </si>
  <si>
    <t>29.03.2023 16:17:37</t>
  </si>
  <si>
    <t>29.03.2023 16:17:38</t>
  </si>
  <si>
    <t>29.03.2023 16:17:40</t>
  </si>
  <si>
    <t>29.03.2023 16:18:16</t>
  </si>
  <si>
    <t>29.03.2023 16:18:17</t>
  </si>
  <si>
    <t>29.03.2023 16:18:18</t>
  </si>
  <si>
    <t>29.03.2023 16:18:20</t>
  </si>
  <si>
    <t>29.03.2023 16:18:21</t>
  </si>
  <si>
    <t>29.03.2023 16:18:22</t>
  </si>
  <si>
    <t>29.03.2023 16:18:23</t>
  </si>
  <si>
    <t>29.03.2023 16:18:40</t>
  </si>
  <si>
    <t>29.03.2023 16:18:41</t>
  </si>
  <si>
    <t>29.03.2023 16:18:43</t>
  </si>
  <si>
    <t>29.03.2023 16:18:44</t>
  </si>
  <si>
    <t>29.03.2023 16:18:46</t>
  </si>
  <si>
    <t>29.03.2023 16:18:47</t>
  </si>
  <si>
    <t>29.03.2023 16:18:49</t>
  </si>
  <si>
    <t>29.03.2023 16:18:50</t>
  </si>
  <si>
    <t>29.03.2023 16:18:52</t>
  </si>
  <si>
    <t>29.03.2023 16:18:53</t>
  </si>
  <si>
    <t>29.03.2023 16:18:58</t>
  </si>
  <si>
    <t>29.03.2023 16:18:59</t>
  </si>
  <si>
    <t>29.03.2023 16:19:01</t>
  </si>
  <si>
    <t>29.03.2023 16:19:02</t>
  </si>
  <si>
    <t>29.03.2023 16:19:04</t>
  </si>
  <si>
    <t>29.03.2023 16:19:05</t>
  </si>
  <si>
    <t>29.03.2023 16:19:08</t>
  </si>
  <si>
    <t>29.03.2023 16:19:10</t>
  </si>
  <si>
    <t>29.03.2023 16:19:11</t>
  </si>
  <si>
    <t>29.03.2023 16:19:13</t>
  </si>
  <si>
    <t>29.03.2023 16:19:14</t>
  </si>
  <si>
    <t>29.03.2023 16:19:15</t>
  </si>
  <si>
    <t>29.03.2023 16:19:18</t>
  </si>
  <si>
    <t>29.03.2023 16:19:20</t>
  </si>
  <si>
    <t>29.03.2023 16:19:24</t>
  </si>
  <si>
    <t>29.03.2023 16:19:25</t>
  </si>
  <si>
    <t>29.03.2023 16:19:27</t>
  </si>
  <si>
    <t>29.03.2023 16:19:28</t>
  </si>
  <si>
    <t>29.03.2023 16:19:29</t>
  </si>
  <si>
    <t>29.03.2023 16:19:35</t>
  </si>
  <si>
    <t>29.03.2023 16:19:38</t>
  </si>
  <si>
    <t>29.03.2023 16:19:39</t>
  </si>
  <si>
    <t>29.03.2023 16:19:41</t>
  </si>
  <si>
    <t>29.03.2023 16:19:42</t>
  </si>
  <si>
    <t>29.03.2023 16:19:44</t>
  </si>
  <si>
    <t>29.03.2023 16:20:33</t>
  </si>
  <si>
    <t>29.03.2023 16:20:36</t>
  </si>
  <si>
    <t>29.03.2023 16:20:38</t>
  </si>
  <si>
    <t>29.03.2023 16:20:39</t>
  </si>
  <si>
    <t>29.03.2023 16:20:41</t>
  </si>
  <si>
    <t>29.03.2023 16:21:41</t>
  </si>
  <si>
    <t>29.03.2023 16:21:42</t>
  </si>
  <si>
    <t>29.03.2023 16:21:44</t>
  </si>
  <si>
    <t>29.03.2023 16:21:45</t>
  </si>
  <si>
    <t>29.03.2023 16:21:46</t>
  </si>
  <si>
    <t>29.03.2023 16:21:47</t>
  </si>
  <si>
    <t>29.03.2023 16:21:49</t>
  </si>
  <si>
    <t>29.03.2023 16:22:06</t>
  </si>
  <si>
    <t>29.03.2023 16:22:08</t>
  </si>
  <si>
    <t>29.03.2023 16:22:09</t>
  </si>
  <si>
    <t>29.03.2023 16:22:11</t>
  </si>
  <si>
    <t>29.03.2023 16:22:12</t>
  </si>
  <si>
    <t>29.03.2023 16:22:35</t>
  </si>
  <si>
    <t>29.03.2023 16:22:36</t>
  </si>
  <si>
    <t>29.03.2023 16:22:38</t>
  </si>
  <si>
    <t>29.03.2023 16:22:39</t>
  </si>
  <si>
    <t>29.03.2023 16:22:41</t>
  </si>
  <si>
    <t>29.03.2023 16:22:47</t>
  </si>
  <si>
    <t>29.03.2023 16:22:48</t>
  </si>
  <si>
    <t>29.03.2023 16:22:50</t>
  </si>
  <si>
    <t>29.03.2023 16:22:51</t>
  </si>
  <si>
    <t>29.03.2023 16:22:53</t>
  </si>
  <si>
    <t>29.03.2023 16:22:54</t>
  </si>
  <si>
    <t>29.03.2023 16:22:56</t>
  </si>
  <si>
    <t>29.03.2023 16:23:24</t>
  </si>
  <si>
    <t>29.03.2023 16:23:26</t>
  </si>
  <si>
    <t>29.03.2023 16:23:27</t>
  </si>
  <si>
    <t>29.03.2023 16:23:29</t>
  </si>
  <si>
    <t>29.03.2023 16:23:30</t>
  </si>
  <si>
    <t>29.03.2023 16:23:31</t>
  </si>
  <si>
    <t>29.03.2023 16:23:33</t>
  </si>
  <si>
    <t>29.03.2023 16:23:34</t>
  </si>
  <si>
    <t>29.03.2023 16:23:36</t>
  </si>
  <si>
    <t>29.03.2023 16:23:37</t>
  </si>
  <si>
    <t>29.03.2023 16:23:39</t>
  </si>
  <si>
    <t>29.03.2023 16:24:22</t>
  </si>
  <si>
    <t>29.03.2023 16:24:24</t>
  </si>
  <si>
    <t>29.03.2023 16:24:40</t>
  </si>
  <si>
    <t>29.03.2023 16:24:42</t>
  </si>
  <si>
    <t>29.03.2023 16:24:43</t>
  </si>
  <si>
    <t>29.03.2023 16:24:45</t>
  </si>
  <si>
    <t>29.03.2023 16:24:46</t>
  </si>
  <si>
    <t>29.03.2023 16:24:48</t>
  </si>
  <si>
    <t>29.03.2023 16:24:49</t>
  </si>
  <si>
    <t>29.03.2023 16:24:51</t>
  </si>
  <si>
    <t>29.03.2023 16:24:52</t>
  </si>
  <si>
    <t>29.03.2023 16:24:55</t>
  </si>
  <si>
    <t>29.03.2023 16:24:57</t>
  </si>
  <si>
    <t>29.03.2023 16:25:04</t>
  </si>
  <si>
    <t>29.03.2023 16:25:06</t>
  </si>
  <si>
    <t>29.03.2023 16:25:07</t>
  </si>
  <si>
    <t>29.03.2023 16:25:09</t>
  </si>
  <si>
    <t>29.03.2023 16:25:10</t>
  </si>
  <si>
    <t>29.03.2023 16:25:12</t>
  </si>
  <si>
    <t>29.03.2023 16:25:13</t>
  </si>
  <si>
    <t>29.03.2023 16:25:15</t>
  </si>
  <si>
    <t>29.03.2023 16:26:12</t>
  </si>
  <si>
    <t>29.03.2023 16:26:13</t>
  </si>
  <si>
    <t>29.03.2023 16:26:14</t>
  </si>
  <si>
    <t>29.03.2023 16:26:16</t>
  </si>
  <si>
    <t>29.03.2023 16:26:17</t>
  </si>
  <si>
    <t>29.03.2023 16:26:18</t>
  </si>
  <si>
    <t>29.03.2023 16:26:19</t>
  </si>
  <si>
    <t>29.03.2023 16:26:21</t>
  </si>
  <si>
    <t>29.03.2023 16:26:35</t>
  </si>
  <si>
    <t>29.03.2023 16:26:38</t>
  </si>
  <si>
    <t>29.03.2023 16:26:43</t>
  </si>
  <si>
    <t>29.03.2023 16:26:44</t>
  </si>
  <si>
    <t>29.03.2023 16:26:46</t>
  </si>
  <si>
    <t>29.03.2023 16:27:10</t>
  </si>
  <si>
    <t>29.03.2023 16:27:11</t>
  </si>
  <si>
    <t>29.03.2023 16:27:13</t>
  </si>
  <si>
    <t>29.03.2023 16:27:16</t>
  </si>
  <si>
    <t>29.03.2023 16:27:17</t>
  </si>
  <si>
    <t>29.03.2023 16:27:19</t>
  </si>
  <si>
    <t>29.03.2023 16:27:46</t>
  </si>
  <si>
    <t>29.03.2023 16:27:47</t>
  </si>
  <si>
    <t>29.03.2023 16:27:48</t>
  </si>
  <si>
    <t>29.03.2023 16:27:50</t>
  </si>
  <si>
    <t>29.03.2023 16:27:51</t>
  </si>
  <si>
    <t>29.03.2023 16:27:52</t>
  </si>
  <si>
    <t>29.03.2023 16:27:55</t>
  </si>
  <si>
    <t>29.03.2023 16:27:58</t>
  </si>
  <si>
    <t>29.03.2023 16:27:59</t>
  </si>
  <si>
    <t>29.03.2023 16:28:02</t>
  </si>
  <si>
    <t>29.03.2023 16:28:03</t>
  </si>
  <si>
    <t>29.03.2023 16:29:32</t>
  </si>
  <si>
    <t>29.03.2023 16:29:33</t>
  </si>
  <si>
    <t>29.03.2023 16:29:34</t>
  </si>
  <si>
    <t>29.03.2023 16:29:36</t>
  </si>
  <si>
    <t>29.03.2023 16:29:37</t>
  </si>
  <si>
    <t>29.03.2023 16:29:38</t>
  </si>
  <si>
    <t>29.03.2023 16:29:39</t>
  </si>
  <si>
    <t>29.03.2023 16:29:41</t>
  </si>
  <si>
    <t>29.03.2023 16:29:42</t>
  </si>
  <si>
    <t>29.03.2023 16:29:43</t>
  </si>
  <si>
    <t>29.03.2023 16:29:44</t>
  </si>
  <si>
    <t>29.03.2023 16:29:46</t>
  </si>
  <si>
    <t>29.03.2023 16:29:47</t>
  </si>
  <si>
    <t>29.03.2023 16:29:48</t>
  </si>
  <si>
    <t>29.03.2023 16:29:51</t>
  </si>
  <si>
    <t>29.03.2023 16:30:24</t>
  </si>
  <si>
    <t>29.03.2023 16:30:25</t>
  </si>
  <si>
    <t>29.03.2023 16:30:27</t>
  </si>
  <si>
    <t>29.03.2023 16:30:28</t>
  </si>
  <si>
    <t>29.03.2023 16:30:29</t>
  </si>
  <si>
    <t>29.03.2023 16:30:30</t>
  </si>
  <si>
    <t>29.03.2023 16:30:35</t>
  </si>
  <si>
    <t>29.03.2023 16:30:36</t>
  </si>
  <si>
    <t>29.03.2023 16:30:37</t>
  </si>
  <si>
    <t>29.03.2023 16:30:43</t>
  </si>
  <si>
    <t>29.03.2023 16:30:44</t>
  </si>
  <si>
    <t>29.03.2023 16:30:46</t>
  </si>
  <si>
    <t>29.03.2023 16:30:47</t>
  </si>
  <si>
    <t>29.03.2023 16:30:49</t>
  </si>
  <si>
    <t>29.03.2023 16:30:50</t>
  </si>
  <si>
    <t>29.03.2023 16:30:53</t>
  </si>
  <si>
    <t>29.03.2023 16:30:55</t>
  </si>
  <si>
    <t>29.03.2023 16:30:56</t>
  </si>
  <si>
    <t>29.03.2023 16:30:58</t>
  </si>
  <si>
    <t>29.03.2023 16:31:37</t>
  </si>
  <si>
    <t>29.03.2023 16:31:38</t>
  </si>
  <si>
    <t>29.03.2023 16:31:40</t>
  </si>
  <si>
    <t>29.03.2023 16:31:41</t>
  </si>
  <si>
    <t>29.03.2023 16:31:43</t>
  </si>
  <si>
    <t>29.03.2023 16:31:44</t>
  </si>
  <si>
    <t>29.03.2023 16:31:46</t>
  </si>
  <si>
    <t>29.03.2023 16:31:47</t>
  </si>
  <si>
    <t>29.03.2023 16:32:20</t>
  </si>
  <si>
    <t>29.03.2023 16:32:22</t>
  </si>
  <si>
    <t>29.03.2023 16:32:23</t>
  </si>
  <si>
    <t>29.03.2023 16:32:24</t>
  </si>
  <si>
    <t>29.03.2023 16:32:26</t>
  </si>
  <si>
    <t>29.03.2023 16:32:27</t>
  </si>
  <si>
    <t>29.03.2023 16:32:28</t>
  </si>
  <si>
    <t>29.03.2023 16:32:46</t>
  </si>
  <si>
    <t>29.03.2023 16:32:47</t>
  </si>
  <si>
    <t>29.03.2023 16:32:49</t>
  </si>
  <si>
    <t>29.03.2023 16:32:50</t>
  </si>
  <si>
    <t>29.03.2023 16:32:51</t>
  </si>
  <si>
    <t>29.03.2023 16:32:52</t>
  </si>
  <si>
    <t>29.03.2023 16:32:54</t>
  </si>
  <si>
    <t>29.03.2023 16:32:56</t>
  </si>
  <si>
    <t>29.03.2023 16:32:58</t>
  </si>
  <si>
    <t>29.03.2023 16:32:59</t>
  </si>
  <si>
    <t>29.03.2023 16:33:06</t>
  </si>
  <si>
    <t>29.03.2023 16:33:08</t>
  </si>
  <si>
    <t>29.03.2023 16:33:09</t>
  </si>
  <si>
    <t>29.03.2023 16:33:11</t>
  </si>
  <si>
    <t>29.03.2023 16:33:12</t>
  </si>
  <si>
    <t>29.03.2023 16:33:14</t>
  </si>
  <si>
    <t>29.03.2023 16:33:15</t>
  </si>
  <si>
    <t>29.03.2023 16:33:23</t>
  </si>
  <si>
    <t>29.03.2023 16:33:24</t>
  </si>
  <si>
    <t>29.03.2023 16:33:27</t>
  </si>
  <si>
    <t>29.03.2023 16:33:29</t>
  </si>
  <si>
    <t>29.03.2023 16:33:30</t>
  </si>
  <si>
    <t>29.03.2023 16:33:32</t>
  </si>
  <si>
    <t>29.03.2023 16:34:29</t>
  </si>
  <si>
    <t>29.03.2023 16:34:30</t>
  </si>
  <si>
    <t>29.03.2023 16:34:32</t>
  </si>
  <si>
    <t>29.03.2023 16:34:36</t>
  </si>
  <si>
    <t>29.03.2023 16:34:38</t>
  </si>
  <si>
    <t>29.03.2023 16:34:39</t>
  </si>
  <si>
    <t>29.03.2023 16:34:41</t>
  </si>
  <si>
    <t>29.03.2023 16:34:42</t>
  </si>
  <si>
    <t>29.03.2023 16:34:44</t>
  </si>
  <si>
    <t>29.03.2023 16:34:45</t>
  </si>
  <si>
    <t>29.03.2023 16:34:47</t>
  </si>
  <si>
    <t>29.03.2023 16:34:48</t>
  </si>
  <si>
    <t>29.03.2023 16:34:50</t>
  </si>
  <si>
    <t>29.03.2023 16:35:42</t>
  </si>
  <si>
    <t>29.03.2023 16:35:44</t>
  </si>
  <si>
    <t>29.03.2023 16:35:45</t>
  </si>
  <si>
    <t>29.03.2023 16:35:46</t>
  </si>
  <si>
    <t>29.03.2023 16:35:48</t>
  </si>
  <si>
    <t>29.03.2023 16:35:52</t>
  </si>
  <si>
    <t>29.03.2023 16:35:53</t>
  </si>
  <si>
    <t>29.03.2023 16:35:55</t>
  </si>
  <si>
    <t>29.03.2023 16:37:34</t>
  </si>
  <si>
    <t>29.03.2023 16:37:35</t>
  </si>
  <si>
    <t>29.03.2023 16:37:37</t>
  </si>
  <si>
    <t>29.03.2023 16:37:38</t>
  </si>
  <si>
    <t>29.03.2023 16:37:39</t>
  </si>
  <si>
    <t>29.03.2023 16:37:40</t>
  </si>
  <si>
    <t>29.03.2023 16:37:42</t>
  </si>
  <si>
    <t>29.03.2023 16:37:43</t>
  </si>
  <si>
    <t>29.03.2023 16:37:52</t>
  </si>
  <si>
    <t>29.03.2023 16:37:58</t>
  </si>
  <si>
    <t>29.03.2023 16:38:07</t>
  </si>
  <si>
    <t>29.03.2023 16:38:08</t>
  </si>
  <si>
    <t>29.03.2023 16:38:10</t>
  </si>
  <si>
    <t>29.03.2023 16:38:11</t>
  </si>
  <si>
    <t>29.03.2023 16:38:13</t>
  </si>
  <si>
    <t>29.03.2023 16:38:14</t>
  </si>
  <si>
    <t>29.03.2023 16:40:28</t>
  </si>
  <si>
    <t>29.03.2023 16:40:29</t>
  </si>
  <si>
    <t>29.03.2023 16:40:31</t>
  </si>
  <si>
    <t>29.03.2023 16:40:32</t>
  </si>
  <si>
    <t>29.03.2023 16:40:33</t>
  </si>
  <si>
    <t>29.03.2023 16:40:35</t>
  </si>
  <si>
    <t>29.03.2023 16:40:36</t>
  </si>
  <si>
    <t>29.03.2023 16:40:37</t>
  </si>
  <si>
    <t>29.03.2023 16:40:39</t>
  </si>
  <si>
    <t>29.03.2023 16:40:40</t>
  </si>
  <si>
    <t>29.03.2023 16:40:42</t>
  </si>
  <si>
    <t>29.03.2023 16:40:43</t>
  </si>
  <si>
    <t>29.03.2023 16:40:44</t>
  </si>
  <si>
    <t>29.03.2023 16:40:46</t>
  </si>
  <si>
    <t>29.03.2023 16:40:47</t>
  </si>
  <si>
    <t>29.03.2023 16:40:49</t>
  </si>
  <si>
    <t>29.03.2023 16:40:50</t>
  </si>
  <si>
    <t>29.03.2023 16:40:51</t>
  </si>
  <si>
    <t>29.03.2023 16:40:53</t>
  </si>
  <si>
    <t>29.03.2023 16:40:54</t>
  </si>
  <si>
    <t>29.03.2023 16:41:13</t>
  </si>
  <si>
    <t>29.03.2023 16:41:15</t>
  </si>
  <si>
    <t>29.03.2023 16:41:16</t>
  </si>
  <si>
    <t>29.03.2023 16:41:18</t>
  </si>
  <si>
    <t>29.03.2023 16:41:19</t>
  </si>
  <si>
    <t>29.03.2023 16:41:20</t>
  </si>
  <si>
    <t>29.03.2023 16:41:22</t>
  </si>
  <si>
    <t>29.03.2023 16:41:23</t>
  </si>
  <si>
    <t>29.03.2023 16:41:50</t>
  </si>
  <si>
    <t>29.03.2023 16:41:52</t>
  </si>
  <si>
    <t>29.03.2023 16:41:53</t>
  </si>
  <si>
    <t>29.03.2023 16:41:55</t>
  </si>
  <si>
    <t>29.03.2023 16:41:56</t>
  </si>
  <si>
    <t>29.03.2023 16:41:58</t>
  </si>
  <si>
    <t>29.03.2023 16:41:59</t>
  </si>
  <si>
    <t>29.03.2023 16:42:01</t>
  </si>
  <si>
    <t>29.03.2023 16:42:02</t>
  </si>
  <si>
    <t>29.03.2023 16:42:04</t>
  </si>
  <si>
    <t>29.03.2023 16:42:05</t>
  </si>
  <si>
    <t>29.03.2023 16:42:07</t>
  </si>
  <si>
    <t>29.03.2023 16:42:08</t>
  </si>
  <si>
    <t>29.03.2023 16:42:10</t>
  </si>
  <si>
    <t>29.03.2023 16:42:40</t>
  </si>
  <si>
    <t>29.03.2023 16:42:41</t>
  </si>
  <si>
    <t>29.03.2023 16:42:43</t>
  </si>
  <si>
    <t>29.03.2023 16:42:44</t>
  </si>
  <si>
    <t>29.03.2023 16:42:45</t>
  </si>
  <si>
    <t>29.03.2023 16:42:47</t>
  </si>
  <si>
    <t>29.03.2023 16:42:48</t>
  </si>
  <si>
    <t>29.03.2023 16:42:49</t>
  </si>
  <si>
    <t>29.03.2023 16:43:22</t>
  </si>
  <si>
    <t>29.03.2023 16:43:23</t>
  </si>
  <si>
    <t>29.03.2023 16:43:26</t>
  </si>
  <si>
    <t>29.03.2023 16:43:28</t>
  </si>
  <si>
    <t>29.03.2023 16:43:29</t>
  </si>
  <si>
    <t>29.03.2023 16:43:31</t>
  </si>
  <si>
    <t>29.03.2023 16:43:32</t>
  </si>
  <si>
    <t>29.03.2023 16:43:34</t>
  </si>
  <si>
    <t>29.03.2023 16:43:36</t>
  </si>
  <si>
    <t>29.03.2023 16:43:41</t>
  </si>
  <si>
    <t>29.03.2023 16:43:42</t>
  </si>
  <si>
    <t>29.03.2023 16:43:44</t>
  </si>
  <si>
    <t>29.03.2023 16:43:45</t>
  </si>
  <si>
    <t>29.03.2023 16:43:51</t>
  </si>
  <si>
    <t>29.03.2023 16:43:54</t>
  </si>
  <si>
    <t>29.03.2023 16:43:59</t>
  </si>
  <si>
    <t>29.03.2023 16:44:00</t>
  </si>
  <si>
    <t>29.03.2023 16:44:01</t>
  </si>
  <si>
    <t>29.03.2023 16:44:03</t>
  </si>
  <si>
    <t>29.03.2023 16:44:04</t>
  </si>
  <si>
    <t>29.03.2023 16:44:06</t>
  </si>
  <si>
    <t>29.03.2023 16:44:07</t>
  </si>
  <si>
    <t>29.03.2023 16:44:08</t>
  </si>
  <si>
    <t>29.03.2023 16:44:10</t>
  </si>
  <si>
    <t>29.03.2023 16:44:11</t>
  </si>
  <si>
    <t>29.03.2023 16:45:02</t>
  </si>
  <si>
    <t>29.03.2023 16:45:03</t>
  </si>
  <si>
    <t>29.03.2023 16:45:05</t>
  </si>
  <si>
    <t>29.03.2023 16:45:06</t>
  </si>
  <si>
    <t>29.03.2023 16:45:07</t>
  </si>
  <si>
    <t>29.03.2023 16:45:09</t>
  </si>
  <si>
    <t>29.03.2023 16:45:12</t>
  </si>
  <si>
    <t>29.03.2023 16:45:16</t>
  </si>
  <si>
    <t>29.03.2023 16:45:43</t>
  </si>
  <si>
    <t>29.03.2023 16:45:45</t>
  </si>
  <si>
    <t>29.03.2023 16:45:46</t>
  </si>
  <si>
    <t>29.03.2023 16:45:47</t>
  </si>
  <si>
    <t>29.03.2023 16:46:10</t>
  </si>
  <si>
    <t>29.03.2023 16:46:11</t>
  </si>
  <si>
    <t>29.03.2023 16:46:13</t>
  </si>
  <si>
    <t>29.03.2023 16:46:16</t>
  </si>
  <si>
    <t>29.03.2023 16:46:17</t>
  </si>
  <si>
    <t>29.03.2023 16:46:19</t>
  </si>
  <si>
    <t>29.03.2023 16:46:20</t>
  </si>
  <si>
    <t>29.03.2023 16:46:31</t>
  </si>
  <si>
    <t>29.03.2023 16:46:32</t>
  </si>
  <si>
    <t>29.03.2023 16:46:34</t>
  </si>
  <si>
    <t>29.03.2023 16:46:35</t>
  </si>
  <si>
    <t>29.03.2023 16:46:37</t>
  </si>
  <si>
    <t>29.03.2023 16:46:38</t>
  </si>
  <si>
    <t>29.03.2023 16:46:39</t>
  </si>
  <si>
    <t>29.03.2023 16:48:12</t>
  </si>
  <si>
    <t>29.03.2023 16:48:14</t>
  </si>
  <si>
    <t>29.03.2023 16:48:15</t>
  </si>
  <si>
    <t>29.03.2023 16:48:16</t>
  </si>
  <si>
    <t>29.03.2023 16:48:18</t>
  </si>
  <si>
    <t>29.03.2023 16:48:19</t>
  </si>
  <si>
    <t>29.03.2023 16:48:21</t>
  </si>
  <si>
    <t>29.03.2023 16:48:25</t>
  </si>
  <si>
    <t>29.03.2023 16:48:27</t>
  </si>
  <si>
    <t>29.03.2023 16:48:28</t>
  </si>
  <si>
    <t>29.03.2023 16:48:30</t>
  </si>
  <si>
    <t>29.03.2023 16:49:19</t>
  </si>
  <si>
    <t>29.03.2023 16:49:21</t>
  </si>
  <si>
    <t>29.03.2023 16:49:22</t>
  </si>
  <si>
    <t>29.03.2023 16:49:24</t>
  </si>
  <si>
    <t>29.03.2023 16:49:25</t>
  </si>
  <si>
    <t>29.03.2023 16:49:26</t>
  </si>
  <si>
    <t>29.03.2023 16:49:28</t>
  </si>
  <si>
    <t>29.03.2023 16:49:32</t>
  </si>
  <si>
    <t>29.03.2023 16:49:43</t>
  </si>
  <si>
    <t>29.03.2023 16:49:44</t>
  </si>
  <si>
    <t>29.03.2023 16:49:46</t>
  </si>
  <si>
    <t>29.03.2023 16:49:47</t>
  </si>
  <si>
    <t>29.03.2023 16:49:49</t>
  </si>
  <si>
    <t>29.03.2023 16:49:50</t>
  </si>
  <si>
    <t>29.03.2023 16:49:51</t>
  </si>
  <si>
    <t>29.03.2023 16:49:53</t>
  </si>
  <si>
    <t>29.03.2023 16:50:30</t>
  </si>
  <si>
    <t>29.03.2023 16:50:32</t>
  </si>
  <si>
    <t>29.03.2023 16:50:33</t>
  </si>
  <si>
    <t>29.03.2023 16:50:36</t>
  </si>
  <si>
    <t>29.03.2023 16:50:38</t>
  </si>
  <si>
    <t>29.03.2023 16:50:39</t>
  </si>
  <si>
    <t>29.03.2023 16:50:51</t>
  </si>
  <si>
    <t>29.03.2023 16:50:52</t>
  </si>
  <si>
    <t>29.03.2023 16:50:54</t>
  </si>
  <si>
    <t>29.03.2023 16:50:55</t>
  </si>
  <si>
    <t>29.03.2023 16:50:57</t>
  </si>
  <si>
    <t>29.03.2023 16:50:58</t>
  </si>
  <si>
    <t>29.03.2023 16:51:00</t>
  </si>
  <si>
    <t>29.03.2023 16:51:01</t>
  </si>
  <si>
    <t>29.03.2023 16:51:14</t>
  </si>
  <si>
    <t>29.03.2023 16:51:16</t>
  </si>
  <si>
    <t>29.03.2023 16:51:17</t>
  </si>
  <si>
    <t>29.03.2023 16:51:19</t>
  </si>
  <si>
    <t>29.03.2023 16:51:20</t>
  </si>
  <si>
    <t>29.03.2023 16:51:21</t>
  </si>
  <si>
    <t>29.03.2023 16:53:12</t>
  </si>
  <si>
    <t>29.03.2023 16:53:17</t>
  </si>
  <si>
    <t>29.03.2023 16:53:20</t>
  </si>
  <si>
    <t>29.03.2023 16:53:21</t>
  </si>
  <si>
    <t>29.03.2023 16:53:23</t>
  </si>
  <si>
    <t>29.03.2023 16:53:24</t>
  </si>
  <si>
    <t>29.03.2023 16:53:26</t>
  </si>
  <si>
    <t>29.03.2023 16:53:27</t>
  </si>
  <si>
    <t>29.03.2023 16:53:29</t>
  </si>
  <si>
    <t>29.03.2023 16:53:39</t>
  </si>
  <si>
    <t>29.03.2023 16:53:41</t>
  </si>
  <si>
    <t>29.03.2023 16:53:42</t>
  </si>
  <si>
    <t>29.03.2023 16:53:44</t>
  </si>
  <si>
    <t>29.03.2023 16:53:45</t>
  </si>
  <si>
    <t>29.03.2023 16:53:47</t>
  </si>
  <si>
    <t>29.03.2023 16:53:48</t>
  </si>
  <si>
    <t>29.03.2023 16:53:51</t>
  </si>
  <si>
    <t>29.03.2023 16:53:56</t>
  </si>
  <si>
    <t>29.03.2023 16:54:05</t>
  </si>
  <si>
    <t>29.03.2023 16:54:06</t>
  </si>
  <si>
    <t>29.03.2023 16:54:08</t>
  </si>
  <si>
    <t>29.03.2023 16:54:09</t>
  </si>
  <si>
    <t>29.03.2023 16:54:11</t>
  </si>
  <si>
    <t>29.03.2023 16:54:12</t>
  </si>
  <si>
    <t>29.03.2023 16:54:14</t>
  </si>
  <si>
    <t>29.03.2023 16:54:15</t>
  </si>
  <si>
    <t>29.03.2023 16:54:17</t>
  </si>
  <si>
    <t>29.03.2023 16:54:18</t>
  </si>
  <si>
    <t>29.03.2023 16:54:20</t>
  </si>
  <si>
    <t>29.03.2023 16:54:44</t>
  </si>
  <si>
    <t>29.03.2023 16:54:45</t>
  </si>
  <si>
    <t>29.03.2023 16:54:47</t>
  </si>
  <si>
    <t>29.03.2023 16:54:48</t>
  </si>
  <si>
    <t>29.03.2023 16:54:50</t>
  </si>
  <si>
    <t>29.03.2023 16:54:51</t>
  </si>
  <si>
    <t>29.03.2023 16:54:53</t>
  </si>
  <si>
    <t>29.03.2023 16:54:54</t>
  </si>
  <si>
    <t>29.03.2023 16:54:57</t>
  </si>
  <si>
    <t>29.03.2023 16:54:59</t>
  </si>
  <si>
    <t>29.03.2023 16:55:00</t>
  </si>
  <si>
    <t>29.03.2023 16:55:01</t>
  </si>
  <si>
    <t>29.03.2023 16:55:09</t>
  </si>
  <si>
    <t>29.03.2023 16:55:10</t>
  </si>
  <si>
    <t>29.03.2023 16:55:12</t>
  </si>
  <si>
    <t>29.03.2023 16:55:13</t>
  </si>
  <si>
    <t>29.03.2023 16:55:15</t>
  </si>
  <si>
    <t>29.03.2023 16:55:16</t>
  </si>
  <si>
    <t>29.03.2023 16:55:17</t>
  </si>
  <si>
    <t>29.03.2023 16:56:13</t>
  </si>
  <si>
    <t>29.03.2023 16:56:14</t>
  </si>
  <si>
    <t>29.03.2023 16:56:16</t>
  </si>
  <si>
    <t>29.03.2023 16:56:17</t>
  </si>
  <si>
    <t>29.03.2023 16:56:19</t>
  </si>
  <si>
    <t>29.03.2023 16:56:20</t>
  </si>
  <si>
    <t>29.03.2023 16:56:22</t>
  </si>
  <si>
    <t>29.03.2023 16:56:28</t>
  </si>
  <si>
    <t>29.03.2023 16:56:29</t>
  </si>
  <si>
    <t>29.03.2023 16:56:31</t>
  </si>
  <si>
    <t>29.03.2023 16:56:32</t>
  </si>
  <si>
    <t>29.03.2023 16:56:35</t>
  </si>
  <si>
    <t>29.03.2023 16:56:37</t>
  </si>
  <si>
    <t>29.03.2023 16:56:38</t>
  </si>
  <si>
    <t>29.03.2023 16:56:40</t>
  </si>
  <si>
    <t>29.03.2023 16:56:41</t>
  </si>
  <si>
    <t>29.03.2023 16:56:43</t>
  </si>
  <si>
    <t>29.03.2023 16:56:58</t>
  </si>
  <si>
    <t>29.03.2023 16:56:59</t>
  </si>
  <si>
    <t>29.03.2023 16:57:00</t>
  </si>
  <si>
    <t>29.03.2023 16:57:02</t>
  </si>
  <si>
    <t>29.03.2023 16:57:03</t>
  </si>
  <si>
    <t>29.03.2023 16:57:05</t>
  </si>
  <si>
    <t>29.03.2023 16:57:18</t>
  </si>
  <si>
    <t>29.03.2023 16:57:20</t>
  </si>
  <si>
    <t>29.03.2023 16:57:21</t>
  </si>
  <si>
    <t>29.03.2023 16:57:23</t>
  </si>
  <si>
    <t>29.03.2023 16:57:24</t>
  </si>
  <si>
    <t>29.03.2023 16:57:26</t>
  </si>
  <si>
    <t>29.03.2023 16:58:23</t>
  </si>
  <si>
    <t>29.03.2023 16:58:24</t>
  </si>
  <si>
    <t>29.03.2023 16:58:26</t>
  </si>
  <si>
    <t>29.03.2023 16:58:27</t>
  </si>
  <si>
    <t>29.03.2023 16:58:29</t>
  </si>
  <si>
    <t>29.03.2023 16:58:30</t>
  </si>
  <si>
    <t>29.03.2023 16:58:33</t>
  </si>
  <si>
    <t>29.03.2023 16:58:35</t>
  </si>
  <si>
    <t>29.03.2023 16:58:36</t>
  </si>
  <si>
    <t>29.03.2023 16:58:38</t>
  </si>
  <si>
    <t>29.03.2023 16:59:02</t>
  </si>
  <si>
    <t>29.03.2023 16:59:03</t>
  </si>
  <si>
    <t>29.03.2023 16:59:05</t>
  </si>
  <si>
    <t>29.03.2023 16:59:06</t>
  </si>
  <si>
    <t>29.03.2023 16:59:08</t>
  </si>
  <si>
    <t>29.03.2023 16:59:09</t>
  </si>
  <si>
    <t>29.03.2023 16:59:11</t>
  </si>
  <si>
    <t>29.03.2023 16:59:12</t>
  </si>
  <si>
    <t>29.03.2023 16:59:26</t>
  </si>
  <si>
    <t>29.03.2023 16:59:27</t>
  </si>
  <si>
    <t>29.03.2023 16:59:29</t>
  </si>
  <si>
    <t>29.03.2023 16:59:30</t>
  </si>
  <si>
    <t>29.03.2023 16:59:31</t>
  </si>
  <si>
    <t>29.03.2023 16:59:33</t>
  </si>
  <si>
    <t>29.03.2023 16:59:34</t>
  </si>
  <si>
    <t>29.03.2023 16:59:36</t>
  </si>
  <si>
    <t>29.03.2023 16:59:48</t>
  </si>
  <si>
    <t>29.03.2023 16:59:49</t>
  </si>
  <si>
    <t>29.03.2023 16:59:52</t>
  </si>
  <si>
    <t>29.03.2023 16:59:54</t>
  </si>
  <si>
    <t>29.03.2023 16:59:55</t>
  </si>
  <si>
    <t>29.03.2023 16:59:58</t>
  </si>
  <si>
    <t>29.03.2023 17:00:03</t>
  </si>
  <si>
    <t>29.03.2023 17:00:04</t>
  </si>
  <si>
    <t>29.03.2023 17:00:06</t>
  </si>
  <si>
    <t>29.03.2023 17:00:07</t>
  </si>
  <si>
    <t>29.03.2023 17:00:09</t>
  </si>
  <si>
    <t>29.03.2023 17:00:10</t>
  </si>
  <si>
    <t>29.03.2023 17:00:12</t>
  </si>
  <si>
    <t>29.03.2023 17:00:30</t>
  </si>
  <si>
    <t>29.03.2023 17:00:31</t>
  </si>
  <si>
    <t>29.03.2023 17:00:33</t>
  </si>
  <si>
    <t>29.03.2023 17:00:34</t>
  </si>
  <si>
    <t>29.03.2023 17:00:36</t>
  </si>
  <si>
    <t>29.03.2023 17:00:37</t>
  </si>
  <si>
    <t>29.03.2023 17:00:39</t>
  </si>
  <si>
    <t>29.03.2023 17:00:46</t>
  </si>
  <si>
    <t>29.03.2023 17:00:48</t>
  </si>
  <si>
    <t>29.03.2023 17:00:49</t>
  </si>
  <si>
    <t>29.03.2023 17:00:51</t>
  </si>
  <si>
    <t>29.03.2023 17:00:52</t>
  </si>
  <si>
    <t>29.03.2023 17:00:54</t>
  </si>
  <si>
    <t>29.03.2023 17:00:55</t>
  </si>
  <si>
    <t>29.03.2023 17:00:57</t>
  </si>
  <si>
    <t>29.03.2023 17:00:58</t>
  </si>
  <si>
    <t>29.03.2023 17:01:25</t>
  </si>
  <si>
    <t>29.03.2023 17:01:27</t>
  </si>
  <si>
    <t>29.03.2023 17:01:28</t>
  </si>
  <si>
    <t>29.03.2023 17:01:29</t>
  </si>
  <si>
    <t>29.03.2023 17:01:31</t>
  </si>
  <si>
    <t>29.03.2023 17:02:13</t>
  </si>
  <si>
    <t>29.03.2023 17:02:14</t>
  </si>
  <si>
    <t>29.03.2023 17:02:16</t>
  </si>
  <si>
    <t>29.03.2023 17:02:17</t>
  </si>
  <si>
    <t>29.03.2023 17:02:19</t>
  </si>
  <si>
    <t>29.03.2023 17:02:20</t>
  </si>
  <si>
    <t>29.03.2023 17:03:37</t>
  </si>
  <si>
    <t>29.03.2023 17:03:38</t>
  </si>
  <si>
    <t>29.03.2023 17:03:40</t>
  </si>
  <si>
    <t>29.03.2023 17:03:41</t>
  </si>
  <si>
    <t>29.03.2023 17:03:43</t>
  </si>
  <si>
    <t>29.03.2023 17:03:44</t>
  </si>
  <si>
    <t>29.03.2023 17:04:01</t>
  </si>
  <si>
    <t>29.03.2023 17:04:02</t>
  </si>
  <si>
    <t>29.03.2023 17:04:04</t>
  </si>
  <si>
    <t>29.03.2023 17:04:05</t>
  </si>
  <si>
    <t>29.03.2023 17:04:07</t>
  </si>
  <si>
    <t>29.03.2023 17:04:08</t>
  </si>
  <si>
    <t>29.03.2023 17:04:34</t>
  </si>
  <si>
    <t>29.03.2023 17:04:35</t>
  </si>
  <si>
    <t>29.03.2023 17:04:37</t>
  </si>
  <si>
    <t>29.03.2023 17:04:38</t>
  </si>
  <si>
    <t>29.03.2023 17:04:40</t>
  </si>
  <si>
    <t>29.03.2023 17:04:41</t>
  </si>
  <si>
    <t>29.03.2023 17:04:47</t>
  </si>
  <si>
    <t>29.03.2023 17:04:49</t>
  </si>
  <si>
    <t>29.03.2023 17:04:50</t>
  </si>
  <si>
    <t>29.03.2023 17:04:52</t>
  </si>
  <si>
    <t>29.03.2023 17:04:53</t>
  </si>
  <si>
    <t>29.03.2023 17:04:55</t>
  </si>
  <si>
    <t>29.03.2023 17:04:56</t>
  </si>
  <si>
    <t>29.03.2023 17:04:58</t>
  </si>
  <si>
    <t>29.03.2023 17:04:59</t>
  </si>
  <si>
    <t>29.03.2023 17:05:01</t>
  </si>
  <si>
    <t>29.03.2023 17:05:02</t>
  </si>
  <si>
    <t>29.03.2023 17:05:05</t>
  </si>
  <si>
    <t>29.03.2023 17:05:07</t>
  </si>
  <si>
    <t>29.03.2023 17:05:08</t>
  </si>
  <si>
    <t>29.03.2023 17:05:10</t>
  </si>
  <si>
    <t>29.03.2023 17:05:13</t>
  </si>
  <si>
    <t>29.03.2023 17:05:14</t>
  </si>
  <si>
    <t>29.03.2023 17:05:16</t>
  </si>
  <si>
    <t>29.03.2023 17:05:32</t>
  </si>
  <si>
    <t>29.03.2023 17:05:34</t>
  </si>
  <si>
    <t>29.03.2023 17:05:35</t>
  </si>
  <si>
    <t>29.03.2023 17:05:37</t>
  </si>
  <si>
    <t>29.03.2023 17:05:38</t>
  </si>
  <si>
    <t>29.03.2023 17:05:40</t>
  </si>
  <si>
    <t>29.03.2023 17:05:41</t>
  </si>
  <si>
    <t>29.03.2023 17:05:43</t>
  </si>
  <si>
    <t>29.03.2023 17:05:47</t>
  </si>
  <si>
    <t>29.03.2023 17:05:49</t>
  </si>
  <si>
    <t>29.03.2023 17:05:50</t>
  </si>
  <si>
    <t>29.03.2023 17:05:52</t>
  </si>
  <si>
    <t>29.03.2023 17:05:53</t>
  </si>
  <si>
    <t>29.03.2023 17:06:41</t>
  </si>
  <si>
    <t>29.03.2023 17:06:43</t>
  </si>
  <si>
    <t>29.03.2023 17:06:44</t>
  </si>
  <si>
    <t>29.03.2023 17:06:46</t>
  </si>
  <si>
    <t>29.03.2023 17:06:47</t>
  </si>
  <si>
    <t>29.03.2023 17:07:41</t>
  </si>
  <si>
    <t>29.03.2023 17:07:43</t>
  </si>
  <si>
    <t>29.03.2023 17:07:44</t>
  </si>
  <si>
    <t>29.03.2023 17:07:46</t>
  </si>
  <si>
    <t>29.03.2023 17:07:47</t>
  </si>
  <si>
    <t>29.03.2023 17:07:49</t>
  </si>
  <si>
    <t>29.03.2023 17:07:50</t>
  </si>
  <si>
    <t>29.03.2023 17:07:52</t>
  </si>
  <si>
    <t>29.03.2023 17:09:19</t>
  </si>
  <si>
    <t>29.03.2023 17:09:20</t>
  </si>
  <si>
    <t>29.03.2023 17:09:22</t>
  </si>
  <si>
    <t>29.03.2023 17:09:25</t>
  </si>
  <si>
    <t>29.03.2023 17:09:26</t>
  </si>
  <si>
    <t>29.03.2023 17:10:11</t>
  </si>
  <si>
    <t>29.03.2023 17:10:13</t>
  </si>
  <si>
    <t>29.03.2023 17:10:14</t>
  </si>
  <si>
    <t>29.03.2023 17:10:16</t>
  </si>
  <si>
    <t>29.03.2023 17:10:17</t>
  </si>
  <si>
    <t>29.03.2023 17:10:19</t>
  </si>
  <si>
    <t>29.03.2023 17:10:20</t>
  </si>
  <si>
    <t>29.03.2023 17:10:22</t>
  </si>
  <si>
    <t>29.03.2023 17:10:23</t>
  </si>
  <si>
    <t>29.03.2023 17:10:25</t>
  </si>
  <si>
    <t>29.03.2023 17:10:28</t>
  </si>
  <si>
    <t>29.03.2023 17:10:29</t>
  </si>
  <si>
    <t>29.03.2023 17:10:31</t>
  </si>
  <si>
    <t>29.03.2023 17:10:55</t>
  </si>
  <si>
    <t>29.03.2023 17:10:56</t>
  </si>
  <si>
    <t>29.03.2023 17:10:58</t>
  </si>
  <si>
    <t>29.03.2023 17:10:59</t>
  </si>
  <si>
    <t>29.03.2023 17:11:01</t>
  </si>
  <si>
    <t>29.03.2023 17:11:02</t>
  </si>
  <si>
    <t>29.03.2023 17:11:04</t>
  </si>
  <si>
    <t>29.03.2023 17:11:32</t>
  </si>
  <si>
    <t>29.03.2023 17:11:34</t>
  </si>
  <si>
    <t>29.03.2023 17:11:35</t>
  </si>
  <si>
    <t>29.03.2023 17:11:37</t>
  </si>
  <si>
    <t>29.03.2023 17:11:38</t>
  </si>
  <si>
    <t>29.03.2023 17:11:40</t>
  </si>
  <si>
    <t>29.03.2023 17:11:41</t>
  </si>
  <si>
    <t>29.03.2023 17:11:43</t>
  </si>
  <si>
    <t>29.03.2023 17:12:19</t>
  </si>
  <si>
    <t>29.03.2023 17:12:41</t>
  </si>
  <si>
    <t>29.03.2023 17:12:43</t>
  </si>
  <si>
    <t>29.03.2023 17:12:44</t>
  </si>
  <si>
    <t>29.03.2023 17:12:46</t>
  </si>
  <si>
    <t>29.03.2023 17:12:47</t>
  </si>
  <si>
    <t>29.03.2023 17:12:49</t>
  </si>
  <si>
    <t>29.03.2023 17:12:50</t>
  </si>
  <si>
    <t>29.03.2023 17:12:52</t>
  </si>
  <si>
    <t>29.03.2023 17:13:59</t>
  </si>
  <si>
    <t>29.03.2023 17:14:01</t>
  </si>
  <si>
    <t>29.03.2023 17:14:02</t>
  </si>
  <si>
    <t>29.03.2023 17:14:04</t>
  </si>
  <si>
    <t>29.03.2023 17:14:05</t>
  </si>
  <si>
    <t>29.03.2023 17:14:07</t>
  </si>
  <si>
    <t>29.03.2023 17:14:10</t>
  </si>
  <si>
    <t>29.03.2023 17:15:11</t>
  </si>
  <si>
    <t>29.03.2023 17:15:13</t>
  </si>
  <si>
    <t>29.03.2023 17:15:14</t>
  </si>
  <si>
    <t>29.03.2023 17:15:16</t>
  </si>
  <si>
    <t>29.03.2023 17:15:44</t>
  </si>
  <si>
    <t>29.03.2023 17:15:46</t>
  </si>
  <si>
    <t>29.03.2023 17:15:47</t>
  </si>
  <si>
    <t>29.03.2023 17:15:49</t>
  </si>
  <si>
    <t>29.03.2023 17:15:50</t>
  </si>
  <si>
    <t>29.03.2023 17:15:52</t>
  </si>
  <si>
    <t>29.03.2023 17:15:53</t>
  </si>
  <si>
    <t>29.03.2023 17:15:55</t>
  </si>
  <si>
    <t>29.03.2023 17:16:23</t>
  </si>
  <si>
    <t>29.03.2023 17:16:25</t>
  </si>
  <si>
    <t>29.03.2023 17:16:26</t>
  </si>
  <si>
    <t>29.03.2023 17:16:28</t>
  </si>
  <si>
    <t>29.03.2023 17:16:29</t>
  </si>
  <si>
    <t>29.03.2023 17:16:31</t>
  </si>
  <si>
    <t>29.03.2023 17:16:32</t>
  </si>
  <si>
    <t>29.03.2023 17:16:34</t>
  </si>
  <si>
    <t>29.03.2023 17:17:44</t>
  </si>
  <si>
    <t>29.03.2023 17:17:46</t>
  </si>
  <si>
    <t>29.03.2023 17:17:47</t>
  </si>
  <si>
    <t>29.03.2023 17:18:02</t>
  </si>
  <si>
    <t>29.03.2023 17:18:04</t>
  </si>
  <si>
    <t>29.03.2023 17:18:05</t>
  </si>
  <si>
    <t>29.03.2023 17:18:07</t>
  </si>
  <si>
    <t>29.03.2023 17:18:08</t>
  </si>
  <si>
    <t>29.03.2023 17:18:10</t>
  </si>
  <si>
    <t>29.03.2023 17:18:11</t>
  </si>
  <si>
    <t>29.03.2023 17:18:13</t>
  </si>
  <si>
    <t>29.03.2023 17:18:14</t>
  </si>
  <si>
    <t>29.03.2023 17:18:56</t>
  </si>
  <si>
    <t>29.03.2023 17:18:58</t>
  </si>
  <si>
    <t>29.03.2023 17:19:01</t>
  </si>
  <si>
    <t>29.03.2023 17:19:02</t>
  </si>
  <si>
    <t>29.03.2023 17:19:04</t>
  </si>
  <si>
    <t>29.03.2023 17:19:29</t>
  </si>
  <si>
    <t>29.03.2023 17:19:31</t>
  </si>
  <si>
    <t>29.03.2023 17:19:32</t>
  </si>
  <si>
    <t>29.03.2023 17:19:34</t>
  </si>
  <si>
    <t>29.03.2023 17:19:37</t>
  </si>
  <si>
    <t>29.03.2023 17:20:02</t>
  </si>
  <si>
    <t>29.03.2023 17:20:04</t>
  </si>
  <si>
    <t>29.03.2023 17:20:05</t>
  </si>
  <si>
    <t>29.03.2023 17:20:07</t>
  </si>
  <si>
    <t>29.03.2023 17:20:08</t>
  </si>
  <si>
    <t>29.03.2023 17:20:10</t>
  </si>
  <si>
    <t>29.03.2023 17:20:11</t>
  </si>
  <si>
    <t>29.03.2023 17:20:21</t>
  </si>
  <si>
    <t>29.03.2023 17:20:23</t>
  </si>
  <si>
    <t>29.03.2023 17:20:24</t>
  </si>
  <si>
    <t>29.03.2023 17:20:26</t>
  </si>
  <si>
    <t>29.03.2023 17:20:27</t>
  </si>
  <si>
    <t>29.03.2023 17:20:29</t>
  </si>
  <si>
    <t>29.03.2023 17:20:30</t>
  </si>
  <si>
    <t>29.03.2023 17:20:32</t>
  </si>
  <si>
    <t>29.03.2023 17:20:33</t>
  </si>
  <si>
    <t>29.03.2023 17:21:05</t>
  </si>
  <si>
    <t>29.03.2023 17:21:06</t>
  </si>
  <si>
    <t>29.03.2023 17:21:08</t>
  </si>
  <si>
    <t>29.03.2023 17:21:09</t>
  </si>
  <si>
    <t>29.03.2023 17:21:11</t>
  </si>
  <si>
    <t>29.03.2023 17:21:12</t>
  </si>
  <si>
    <t>29.03.2023 17:21:14</t>
  </si>
  <si>
    <t>29.03.2023 17:21:15</t>
  </si>
  <si>
    <t>29.03.2023 17:21:59</t>
  </si>
  <si>
    <t>29.03.2023 17:22:00</t>
  </si>
  <si>
    <t>29.03.2023 17:22:02</t>
  </si>
  <si>
    <t>29.03.2023 17:22:03</t>
  </si>
  <si>
    <t>29.03.2023 17:22:05</t>
  </si>
  <si>
    <t>29.03.2023 17:22:06</t>
  </si>
  <si>
    <t>29.03.2023 17:22:08</t>
  </si>
  <si>
    <t>29.03.2023 17:22:35</t>
  </si>
  <si>
    <t>29.03.2023 17:22:36</t>
  </si>
  <si>
    <t>29.03.2023 17:22:39</t>
  </si>
  <si>
    <t>29.03.2023 17:22:41</t>
  </si>
  <si>
    <t>29.03.2023 17:22:42</t>
  </si>
  <si>
    <t>29.03.2023 17:22:44</t>
  </si>
  <si>
    <t>29.03.2023 17:22:47</t>
  </si>
  <si>
    <t>29.03.2023 17:22:48</t>
  </si>
  <si>
    <t>29.03.2023 17:22:50</t>
  </si>
  <si>
    <t>29.03.2023 17:22:53</t>
  </si>
  <si>
    <t>29.03.2023 17:23:27</t>
  </si>
  <si>
    <t>29.03.2023 17:23:28</t>
  </si>
  <si>
    <t>29.03.2023 17:23:30</t>
  </si>
  <si>
    <t>29.03.2023 17:23:31</t>
  </si>
  <si>
    <t>29.03.2023 17:23:34</t>
  </si>
  <si>
    <t>29.03.2023 17:23:37</t>
  </si>
  <si>
    <t>29.03.2023 17:24:10</t>
  </si>
  <si>
    <t>29.03.2023 17:24:12</t>
  </si>
  <si>
    <t>29.03.2023 17:24:13</t>
  </si>
  <si>
    <t>29.03.2023 17:24:15</t>
  </si>
  <si>
    <t>29.03.2023 17:24:16</t>
  </si>
  <si>
    <t>29.03.2023 17:24:19</t>
  </si>
  <si>
    <t>29.03.2023 17:24:24</t>
  </si>
  <si>
    <t>29.03.2023 17:24:25</t>
  </si>
  <si>
    <t>29.03.2023 17:24:27</t>
  </si>
  <si>
    <t>29.03.2023 17:24:30</t>
  </si>
  <si>
    <t>29.03.2023 17:25:18</t>
  </si>
  <si>
    <t>29.03.2023 17:25:19</t>
  </si>
  <si>
    <t>29.03.2023 17:25:21</t>
  </si>
  <si>
    <t>29.03.2023 17:25:22</t>
  </si>
  <si>
    <t>29.03.2023 17:25:24</t>
  </si>
  <si>
    <t>29.03.2023 17:25:25</t>
  </si>
  <si>
    <t>29.03.2023 17:25:27</t>
  </si>
  <si>
    <t>29.03.2023 17:25:28</t>
  </si>
  <si>
    <t>29.03.2023 17:26:07</t>
  </si>
  <si>
    <t>29.03.2023 17:26:55</t>
  </si>
  <si>
    <t>29.03.2023 17:26:57</t>
  </si>
  <si>
    <t>29.03.2023 17:26:58</t>
  </si>
  <si>
    <t>29.03.2023 17:27:00</t>
  </si>
  <si>
    <t>29.03.2023 17:27:01</t>
  </si>
  <si>
    <t>29.03.2023 17:27:09</t>
  </si>
  <si>
    <t>29.03.2023 17:27:10</t>
  </si>
  <si>
    <t>29.03.2023 17:27:12</t>
  </si>
  <si>
    <t>29.03.2023 17:27:13</t>
  </si>
  <si>
    <t>29.03.2023 17:27:15</t>
  </si>
  <si>
    <t>29.03.2023 17:27:16</t>
  </si>
  <si>
    <t>29.03.2023 17:27:18</t>
  </si>
  <si>
    <t>29.03.2023 17:27:19</t>
  </si>
  <si>
    <t>29.03.2023 17:27:21</t>
  </si>
  <si>
    <t>29.03.2023 17:27:22</t>
  </si>
  <si>
    <t>29.03.2023 17:27:24</t>
  </si>
  <si>
    <t>29.03.2023 17:27:25</t>
  </si>
  <si>
    <t>29.03.2023 17:27:27</t>
  </si>
  <si>
    <t>29.03.2023 17:27:30</t>
  </si>
  <si>
    <t>29.03.2023 17:27:33</t>
  </si>
  <si>
    <t>29.03.2023 17:27:34</t>
  </si>
  <si>
    <t>29.03.2023 17:27:36</t>
  </si>
  <si>
    <t>29.03.2023 17:27:42</t>
  </si>
  <si>
    <t>29.03.2023 17:27:45</t>
  </si>
  <si>
    <t>29.03.2023 17:27:46</t>
  </si>
  <si>
    <t>29.03.2023 17:27:57</t>
  </si>
  <si>
    <t>29.03.2023 17:28:01</t>
  </si>
  <si>
    <t>29.03.2023 17:28:03</t>
  </si>
  <si>
    <t>29.03.2023 17:28:04</t>
  </si>
  <si>
    <t>29.03.2023 17:28:06</t>
  </si>
  <si>
    <t>29.03.2023 17:28:25</t>
  </si>
  <si>
    <t>29.03.2023 17:28:27</t>
  </si>
  <si>
    <t>29.03.2023 17:28:28</t>
  </si>
  <si>
    <t>29.03.2023 17:28:30</t>
  </si>
  <si>
    <t>29.03.2023 17:28:31</t>
  </si>
  <si>
    <t>29.03.2023 17:28:34</t>
  </si>
  <si>
    <t>29.03.2023 17:29:43</t>
  </si>
  <si>
    <t>29.03.2023 17:29:45</t>
  </si>
  <si>
    <t>29.03.2023 17:29:46</t>
  </si>
  <si>
    <t>29.03.2023 17:29:48</t>
  </si>
  <si>
    <t>29.03.2023 17:29:51</t>
  </si>
  <si>
    <t>29.03.2023 17:29:52</t>
  </si>
  <si>
    <t>29.03.2023 17:30:21</t>
  </si>
  <si>
    <t>29.03.2023 17:30:22</t>
  </si>
  <si>
    <t>29.03.2023 17:30:24</t>
  </si>
  <si>
    <t>29.03.2023 17:30:25</t>
  </si>
  <si>
    <t>29.03.2023 17:30:27</t>
  </si>
  <si>
    <t>29.03.2023 17:30:28</t>
  </si>
  <si>
    <t>29.03.2023 17:30:30</t>
  </si>
  <si>
    <t>29.03.2023 17:30:40</t>
  </si>
  <si>
    <t>29.03.2023 17:30:42</t>
  </si>
  <si>
    <t>29.03.2023 17:30:43</t>
  </si>
  <si>
    <t>29.03.2023 17:30:45</t>
  </si>
  <si>
    <t>29.03.2023 17:30:46</t>
  </si>
  <si>
    <t>29.03.2023 17:30:48</t>
  </si>
  <si>
    <t>29.03.2023 17:30:49</t>
  </si>
  <si>
    <t>29.03.2023 17:30:51</t>
  </si>
  <si>
    <t>29.03.2023 17:30:52</t>
  </si>
  <si>
    <t>29.03.2023 17:30:54</t>
  </si>
  <si>
    <t>29.03.2023 17:31:34</t>
  </si>
  <si>
    <t>29.03.2023 17:31:37</t>
  </si>
  <si>
    <t>29.03.2023 17:31:39</t>
  </si>
  <si>
    <t>29.03.2023 17:31:40</t>
  </si>
  <si>
    <t>29.03.2023 17:31:42</t>
  </si>
  <si>
    <t>29.03.2023 17:32:28</t>
  </si>
  <si>
    <t>29.03.2023 17:32:29</t>
  </si>
  <si>
    <t>29.03.2023 17:32:31</t>
  </si>
  <si>
    <t>29.03.2023 17:32:32</t>
  </si>
  <si>
    <t>29.03.2023 17:32:34</t>
  </si>
  <si>
    <t>29.03.2023 17:32:35</t>
  </si>
  <si>
    <t>29.03.2023 17:32:37</t>
  </si>
  <si>
    <t>29.03.2023 17:32:56</t>
  </si>
  <si>
    <t>29.03.2023 17:32:58</t>
  </si>
  <si>
    <t>29.03.2023 17:32:59</t>
  </si>
  <si>
    <t>29.03.2023 17:33:01</t>
  </si>
  <si>
    <t>29.03.2023 17:33:02</t>
  </si>
  <si>
    <t>29.03.2023 17:33:04</t>
  </si>
  <si>
    <t>29.03.2023 17:33:05</t>
  </si>
  <si>
    <t>29.03.2023 17:33:07</t>
  </si>
  <si>
    <t>29.03.2023 17:33:34</t>
  </si>
  <si>
    <t>29.03.2023 17:33:35</t>
  </si>
  <si>
    <t>29.03.2023 17:33:37</t>
  </si>
  <si>
    <t>29.03.2023 17:33:38</t>
  </si>
  <si>
    <t>29.03.2023 17:33:40</t>
  </si>
  <si>
    <t>29.03.2023 17:33:43</t>
  </si>
  <si>
    <t>29.03.2023 17:33:44</t>
  </si>
  <si>
    <t>29.03.2023 17:34:14</t>
  </si>
  <si>
    <t>29.03.2023 17:34:16</t>
  </si>
  <si>
    <t>29.03.2023 17:34:17</t>
  </si>
  <si>
    <t>29.03.2023 17:34:19</t>
  </si>
  <si>
    <t>29.03.2023 17:34:22</t>
  </si>
  <si>
    <t>29.03.2023 17:34:23</t>
  </si>
  <si>
    <t>29.03.2023 17:34:26</t>
  </si>
  <si>
    <t>29.03.2023 17:34:29</t>
  </si>
  <si>
    <t>29.03.2023 17:34:31</t>
  </si>
  <si>
    <t>29.03.2023 17:34:32</t>
  </si>
  <si>
    <t>29.03.2023 17:34:34</t>
  </si>
  <si>
    <t>29.03.2023 17:34:35</t>
  </si>
  <si>
    <t>29.03.2023 17:34:37</t>
  </si>
  <si>
    <t>29.03.2023 17:34:38</t>
  </si>
  <si>
    <t>29.03.2023 17:34:40</t>
  </si>
  <si>
    <t>29.03.2023 17:34:43</t>
  </si>
  <si>
    <t>29.03.2023 17:34:44</t>
  </si>
  <si>
    <t>29.03.2023 17:34:46</t>
  </si>
  <si>
    <t>29.03.2023 17:34:47</t>
  </si>
  <si>
    <t>29.03.2023 17:34:49</t>
  </si>
  <si>
    <t>29.03.2023 17:34:50</t>
  </si>
  <si>
    <t>29.03.2023 17:34:52</t>
  </si>
  <si>
    <t>29.03.2023 17:34:53</t>
  </si>
  <si>
    <t>29.03.2023 17:35:10</t>
  </si>
  <si>
    <t>29.03.2023 17:35:11</t>
  </si>
  <si>
    <t>29.03.2023 17:35:13</t>
  </si>
  <si>
    <t>29.03.2023 17:35:40</t>
  </si>
  <si>
    <t>29.03.2023 17:35:41</t>
  </si>
  <si>
    <t>29.03.2023 17:35:43</t>
  </si>
  <si>
    <t>29.03.2023 17:35:44</t>
  </si>
  <si>
    <t>29.03.2023 17:35:46</t>
  </si>
  <si>
    <t>29.03.2023 17:35:47</t>
  </si>
  <si>
    <t>29.03.2023 17:35:49</t>
  </si>
  <si>
    <t>29.03.2023 17:35:59</t>
  </si>
  <si>
    <t>29.03.2023 17:36:01</t>
  </si>
  <si>
    <t>29.03.2023 17:36:02</t>
  </si>
  <si>
    <t>29.03.2023 17:36:04</t>
  </si>
  <si>
    <t>29.03.2023 17:36:05</t>
  </si>
  <si>
    <t>29.03.2023 17:37:04</t>
  </si>
  <si>
    <t>29.03.2023 17:37:05</t>
  </si>
  <si>
    <t>29.03.2023 17:37:07</t>
  </si>
  <si>
    <t>29.03.2023 17:37:08</t>
  </si>
  <si>
    <t>29.03.2023 17:37:10</t>
  </si>
  <si>
    <t>29.03.2023 17:37:11</t>
  </si>
  <si>
    <t>29.03.2023 17:37:13</t>
  </si>
  <si>
    <t>29.03.2023 17:38:07</t>
  </si>
  <si>
    <t>29.03.2023 17:38:08</t>
  </si>
  <si>
    <t>29.03.2023 17:38:17</t>
  </si>
  <si>
    <t>29.03.2023 17:38:19</t>
  </si>
  <si>
    <t>29.03.2023 17:38:20</t>
  </si>
  <si>
    <t>29.03.2023 17:38:22</t>
  </si>
  <si>
    <t>29.03.2023 17:38:25</t>
  </si>
  <si>
    <t>29.03.2023 17:38:26</t>
  </si>
  <si>
    <t>29.03.2023 17:38:28</t>
  </si>
  <si>
    <t>29.03.2023 17:39:04</t>
  </si>
  <si>
    <t>29.03.2023 17:39:05</t>
  </si>
  <si>
    <t>29.03.2023 17:39:07</t>
  </si>
  <si>
    <t>29.03.2023 17:39:08</t>
  </si>
  <si>
    <t>29.03.2023 17:39:10</t>
  </si>
  <si>
    <t>29.03.2023 17:39:11</t>
  </si>
  <si>
    <t>29.03.2023 17:39:13</t>
  </si>
  <si>
    <t>29.03.2023 17:39:43</t>
  </si>
  <si>
    <t>29.03.2023 17:39:44</t>
  </si>
  <si>
    <t>29.03.2023 17:39:46</t>
  </si>
  <si>
    <t>29.03.2023 17:39:47</t>
  </si>
  <si>
    <t>29.03.2023 17:39:49</t>
  </si>
  <si>
    <t>29.03.2023 17:39:52</t>
  </si>
  <si>
    <t>29.03.2023 17:39:53</t>
  </si>
  <si>
    <t>29.03.2023 17:39:55</t>
  </si>
  <si>
    <t>29.03.2023 17:39:59</t>
  </si>
  <si>
    <t>29.03.2023 17:40:01</t>
  </si>
  <si>
    <t>29.03.2023 17:40:02</t>
  </si>
  <si>
    <t>29.03.2023 17:40:04</t>
  </si>
  <si>
    <t>29.03.2023 17:40:05</t>
  </si>
  <si>
    <t>29.03.2023 17:40:07</t>
  </si>
  <si>
    <t>29.03.2023 17:40:08</t>
  </si>
  <si>
    <t>29.03.2023 17:40:11</t>
  </si>
  <si>
    <t>29.03.2023 17:40:13</t>
  </si>
  <si>
    <t>29.03.2023 17:40:14</t>
  </si>
  <si>
    <t>29.03.2023 17:40:25</t>
  </si>
  <si>
    <t>29.03.2023 17:40:26</t>
  </si>
  <si>
    <t>29.03.2023 17:40:28</t>
  </si>
  <si>
    <t>29.03.2023 17:40:29</t>
  </si>
  <si>
    <t>29.03.2023 17:40:31</t>
  </si>
  <si>
    <t>29.03.2023 17:40:32</t>
  </si>
  <si>
    <t>29.03.2023 17:40:34</t>
  </si>
  <si>
    <t>29.03.2023 17:40:35</t>
  </si>
  <si>
    <t>29.03.2023 17:40:46</t>
  </si>
  <si>
    <t>29.03.2023 17:40:47</t>
  </si>
  <si>
    <t>29.03.2023 17:40:49</t>
  </si>
  <si>
    <t>29.03.2023 17:40:50</t>
  </si>
  <si>
    <t>29.03.2023 17:40:52</t>
  </si>
  <si>
    <t>29.03.2023 17:40:55</t>
  </si>
  <si>
    <t>29.03.2023 17:41:03</t>
  </si>
  <si>
    <t>29.03.2023 17:41:05</t>
  </si>
  <si>
    <t>29.03.2023 17:41:06</t>
  </si>
  <si>
    <t>29.03.2023 17:41:08</t>
  </si>
  <si>
    <t>29.03.2023 17:41:09</t>
  </si>
  <si>
    <t>29.03.2023 17:41:11</t>
  </si>
  <si>
    <t>29.03.2023 17:42:15</t>
  </si>
  <si>
    <t>29.03.2023 17:42:17</t>
  </si>
  <si>
    <t>29.03.2023 17:42:18</t>
  </si>
  <si>
    <t>29.03.2023 17:42:20</t>
  </si>
  <si>
    <t>29.03.2023 17:42:21</t>
  </si>
  <si>
    <t>29.03.2023 17:42:23</t>
  </si>
  <si>
    <t>29.03.2023 17:42:24</t>
  </si>
  <si>
    <t>29.03.2023 17:42:26</t>
  </si>
  <si>
    <t>29.03.2023 17:42:32</t>
  </si>
  <si>
    <t>29.03.2023 17:42:33</t>
  </si>
  <si>
    <t>29.03.2023 17:42:35</t>
  </si>
  <si>
    <t>29.03.2023 17:42:36</t>
  </si>
  <si>
    <t>29.03.2023 17:42:38</t>
  </si>
  <si>
    <t>29.03.2023 17:42:39</t>
  </si>
  <si>
    <t>29.03.2023 17:42:41</t>
  </si>
  <si>
    <t>29.03.2023 17:42:42</t>
  </si>
  <si>
    <t>29.03.2023 17:42:51</t>
  </si>
  <si>
    <t>29.03.2023 17:42:53</t>
  </si>
  <si>
    <t>29.03.2023 17:42:54</t>
  </si>
  <si>
    <t>29.03.2023 17:42:56</t>
  </si>
  <si>
    <t>29.03.2023 17:42:57</t>
  </si>
  <si>
    <t>29.03.2023 17:42:59</t>
  </si>
  <si>
    <t>29.03.2023 17:43:00</t>
  </si>
  <si>
    <t>29.03.2023 17:43:02</t>
  </si>
  <si>
    <t>29.03.2023 17:43:03</t>
  </si>
  <si>
    <t>29.03.2023 17:43:05</t>
  </si>
  <si>
    <t>29.03.2023 17:43:06</t>
  </si>
  <si>
    <t>29.03.2023 17:43:08</t>
  </si>
  <si>
    <t>29.03.2023 17:43:09</t>
  </si>
  <si>
    <t>29.03.2023 17:44:26</t>
  </si>
  <si>
    <t>29.03.2023 17:44:29</t>
  </si>
  <si>
    <t>29.03.2023 17:44:32</t>
  </si>
  <si>
    <t>29.03.2023 17:44:35</t>
  </si>
  <si>
    <t>29.03.2023 17:44:36</t>
  </si>
  <si>
    <t>29.03.2023 17:44:38</t>
  </si>
  <si>
    <t>29.03.2023 17:44:39</t>
  </si>
  <si>
    <t>29.03.2023 17:44:41</t>
  </si>
  <si>
    <t>29.03.2023 17:44:50</t>
  </si>
  <si>
    <t>29.03.2023 17:44:51</t>
  </si>
  <si>
    <t>29.03.2023 17:44:53</t>
  </si>
  <si>
    <t>29.03.2023 17:44:56</t>
  </si>
  <si>
    <t>29.03.2023 17:44:59</t>
  </si>
  <si>
    <t>29.03.2023 17:45:05</t>
  </si>
  <si>
    <t>29.03.2023 17:45:12</t>
  </si>
  <si>
    <t>29.03.2023 17:45:14</t>
  </si>
  <si>
    <t>29.03.2023 17:45:15</t>
  </si>
  <si>
    <t>29.03.2023 17:46:08</t>
  </si>
  <si>
    <t>29.03.2023 17:46:11</t>
  </si>
  <si>
    <t>29.03.2023 17:46:12</t>
  </si>
  <si>
    <t>29.03.2023 17:46:14</t>
  </si>
  <si>
    <t>29.03.2023 17:46:15</t>
  </si>
  <si>
    <t>29.03.2023 17:46:39</t>
  </si>
  <si>
    <t>29.03.2023 17:46:41</t>
  </si>
  <si>
    <t>29.03.2023 17:46:42</t>
  </si>
  <si>
    <t>29.03.2023 17:46:44</t>
  </si>
  <si>
    <t>29.03.2023 17:46:47</t>
  </si>
  <si>
    <t>29.03.2023 17:46:48</t>
  </si>
  <si>
    <t>29.03.2023 17:46:50</t>
  </si>
  <si>
    <t>29.03.2023 17:47:03</t>
  </si>
  <si>
    <t>29.03.2023 17:47:05</t>
  </si>
  <si>
    <t>29.03.2023 17:47:08</t>
  </si>
  <si>
    <t>29.03.2023 17:47:09</t>
  </si>
  <si>
    <t>29.03.2023 17:47:11</t>
  </si>
  <si>
    <t>29.03.2023 17:47:12</t>
  </si>
  <si>
    <t>29.03.2023 17:47:30</t>
  </si>
  <si>
    <t>29.03.2023 17:47:32</t>
  </si>
  <si>
    <t>29.03.2023 17:47:33</t>
  </si>
  <si>
    <t>29.03.2023 17:47:35</t>
  </si>
  <si>
    <t>29.03.2023 17:47:36</t>
  </si>
  <si>
    <t>29.03.2023 17:47:38</t>
  </si>
  <si>
    <t>29.03.2023 17:47:39</t>
  </si>
  <si>
    <t>29.03.2023 17:47:42</t>
  </si>
  <si>
    <t>29.03.2023 17:47:44</t>
  </si>
  <si>
    <t>29.03.2023 17:47:45</t>
  </si>
  <si>
    <t>29.03.2023 17:48:20</t>
  </si>
  <si>
    <t>29.03.2023 17:48:21</t>
  </si>
  <si>
    <t>29.03.2023 17:48:24</t>
  </si>
  <si>
    <t>29.03.2023 17:48:26</t>
  </si>
  <si>
    <t>29.03.2023 17:48:27</t>
  </si>
  <si>
    <t>29.03.2023 17:48:29</t>
  </si>
  <si>
    <t>29.03.2023 17:48:30</t>
  </si>
  <si>
    <t>29.03.2023 17:49:02</t>
  </si>
  <si>
    <t>29.03.2023 17:49:03</t>
  </si>
  <si>
    <t>29.03.2023 17:49:05</t>
  </si>
  <si>
    <t>29.03.2023 17:49:06</t>
  </si>
  <si>
    <t>29.03.2023 17:49:08</t>
  </si>
  <si>
    <t>29.03.2023 17:49:09</t>
  </si>
  <si>
    <t>29.03.2023 17:49:11</t>
  </si>
  <si>
    <t>29.03.2023 17:50:00</t>
  </si>
  <si>
    <t>29.03.2023 17:50:02</t>
  </si>
  <si>
    <t>29.03.2023 17:50:03</t>
  </si>
  <si>
    <t>29.03.2023 17:50:05</t>
  </si>
  <si>
    <t>29.03.2023 17:50:06</t>
  </si>
  <si>
    <t>29.03.2023 17:50:08</t>
  </si>
  <si>
    <t>29.03.2023 17:50:09</t>
  </si>
  <si>
    <t>29.03.2023 17:50:36</t>
  </si>
  <si>
    <t>29.03.2023 17:50:38</t>
  </si>
  <si>
    <t>29.03.2023 17:50:39</t>
  </si>
  <si>
    <t>29.03.2023 17:50:41</t>
  </si>
  <si>
    <t>29.03.2023 17:50:42</t>
  </si>
  <si>
    <t>29.03.2023 17:50:45</t>
  </si>
  <si>
    <t>29.03.2023 17:50:48</t>
  </si>
  <si>
    <t>29.03.2023 17:50:50</t>
  </si>
  <si>
    <t>29.03.2023 17:51:03</t>
  </si>
  <si>
    <t>29.03.2023 17:51:05</t>
  </si>
  <si>
    <t>29.03.2023 17:51:06</t>
  </si>
  <si>
    <t>29.03.2023 17:51:08</t>
  </si>
  <si>
    <t>29.03.2023 17:51:09</t>
  </si>
  <si>
    <t>29.03.2023 17:51:12</t>
  </si>
  <si>
    <t>29.03.2023 17:51:44</t>
  </si>
  <si>
    <t>29.03.2023 17:51:47</t>
  </si>
  <si>
    <t>29.03.2023 17:53:18</t>
  </si>
  <si>
    <t>29.03.2023 17:53:20</t>
  </si>
  <si>
    <t>29.03.2023 17:53:23</t>
  </si>
  <si>
    <t>29.03.2023 17:53:24</t>
  </si>
  <si>
    <t>29.03.2023 17:53:53</t>
  </si>
  <si>
    <t>29.03.2023 17:53:54</t>
  </si>
  <si>
    <t>29.03.2023 17:53:56</t>
  </si>
  <si>
    <t>29.03.2023 17:53:57</t>
  </si>
  <si>
    <t>29.03.2023 17:53:59</t>
  </si>
  <si>
    <t>29.03.2023 17:54:42</t>
  </si>
  <si>
    <t>29.03.2023 17:54:44</t>
  </si>
  <si>
    <t>29.03.2023 17:54:45</t>
  </si>
  <si>
    <t>29.03.2023 17:54:47</t>
  </si>
  <si>
    <t>29.03.2023 17:54:48</t>
  </si>
  <si>
    <t>29.03.2023 17:54:50</t>
  </si>
  <si>
    <t>29.03.2023 17:55:18</t>
  </si>
  <si>
    <t>29.03.2023 17:55:20</t>
  </si>
  <si>
    <t>29.03.2023 17:55:23</t>
  </si>
  <si>
    <t>29.03.2023 17:55:24</t>
  </si>
  <si>
    <t>29.03.2023 17:55:26</t>
  </si>
  <si>
    <t>29.03.2023 17:55:39</t>
  </si>
  <si>
    <t>29.03.2023 17:55:41</t>
  </si>
  <si>
    <t>29.03.2023 17:55:42</t>
  </si>
  <si>
    <t>29.03.2023 17:55:44</t>
  </si>
  <si>
    <t>29.03.2023 17:55:45</t>
  </si>
  <si>
    <t>29.03.2023 17:55:47</t>
  </si>
  <si>
    <t>29.03.2023 17:55:48</t>
  </si>
  <si>
    <t>29.03.2023 17:55:50</t>
  </si>
  <si>
    <t>29.03.2023 17:55:51</t>
  </si>
  <si>
    <t>29.03.2023 17:55:53</t>
  </si>
  <si>
    <t>29.03.2023 17:55:54</t>
  </si>
  <si>
    <t>29.03.2023 17:55:56</t>
  </si>
  <si>
    <t>29.03.2023 17:55:57</t>
  </si>
  <si>
    <t>29.03.2023 17:55:59</t>
  </si>
  <si>
    <t>29.03.2023 17:56:00</t>
  </si>
  <si>
    <t>29.03.2023 17:56:02</t>
  </si>
  <si>
    <t>29.03.2023 17:56:03</t>
  </si>
  <si>
    <t>29.03.2023 17:56:09</t>
  </si>
  <si>
    <t>29.03.2023 17:56:11</t>
  </si>
  <si>
    <t>29.03.2023 17:56:12</t>
  </si>
  <si>
    <t>29.03.2023 17:56:14</t>
  </si>
  <si>
    <t>29.03.2023 17:56:15</t>
  </si>
  <si>
    <t>29.03.2023 17:56:17</t>
  </si>
  <si>
    <t>29.03.2023 17:56:59</t>
  </si>
  <si>
    <t>29.03.2023 17:57:00</t>
  </si>
  <si>
    <t>29.03.2023 17:57:02</t>
  </si>
  <si>
    <t>29.03.2023 17:57:03</t>
  </si>
  <si>
    <t>29.03.2023 17:57:05</t>
  </si>
  <si>
    <t>29.03.2023 17:57:06</t>
  </si>
  <si>
    <t>29.03.2023 17:57:51</t>
  </si>
  <si>
    <t>29.03.2023 17:57:53</t>
  </si>
  <si>
    <t>29.03.2023 17:57:57</t>
  </si>
  <si>
    <t>29.03.2023 17:57:59</t>
  </si>
  <si>
    <t>29.03.2023 17:58:00</t>
  </si>
  <si>
    <t>29.03.2023 17:58:02</t>
  </si>
  <si>
    <t>29.03.2023 17:58:03</t>
  </si>
  <si>
    <t>29.03.2023 17:58:05</t>
  </si>
  <si>
    <t>29.03.2023 17:58:06</t>
  </si>
  <si>
    <t>29.03.2023 17:59:12</t>
  </si>
  <si>
    <t>29.03.2023 17:59:14</t>
  </si>
  <si>
    <t>29.03.2023 17:59:15</t>
  </si>
  <si>
    <t>29.03.2023 17:59:17</t>
  </si>
  <si>
    <t>29.03.2023 17:59:18</t>
  </si>
  <si>
    <t>29.03.2023 17:59:20</t>
  </si>
  <si>
    <t>29.03.2023 17:59:21</t>
  </si>
  <si>
    <t>29.03.2023 17:59:33</t>
  </si>
  <si>
    <t>29.03.2023 17:59:36</t>
  </si>
  <si>
    <t>29.03.2023 17:59:38</t>
  </si>
  <si>
    <t>29.03.2023 17:59:39</t>
  </si>
  <si>
    <t>29.03.2023 17:59:41</t>
  </si>
  <si>
    <t>29.03.2023 17:59:42</t>
  </si>
  <si>
    <t>29.03.2023 17:59:44</t>
  </si>
  <si>
    <t>29.03.2023 17:59:45</t>
  </si>
  <si>
    <t>29.03.2023 17:59:47</t>
  </si>
  <si>
    <t>29.03.2023 18:00:06</t>
  </si>
  <si>
    <t>29.03.2023 18:00:08</t>
  </si>
  <si>
    <t>29.03.2023 18:00:09</t>
  </si>
  <si>
    <t>29.03.2023 18:00:11</t>
  </si>
  <si>
    <t>29.03.2023 18:00:12</t>
  </si>
  <si>
    <t>29.03.2023 18:00:21</t>
  </si>
  <si>
    <t>29.03.2023 18:00:23</t>
  </si>
  <si>
    <t>29.03.2023 18:00:26</t>
  </si>
  <si>
    <t>29.03.2023 18:00:27</t>
  </si>
  <si>
    <t>29.03.2023 18:00:29</t>
  </si>
  <si>
    <t>29.03.2023 18:00:56</t>
  </si>
  <si>
    <t>29.03.2023 18:00:57</t>
  </si>
  <si>
    <t>29.03.2023 18:00:59</t>
  </si>
  <si>
    <t>29.03.2023 18:01:00</t>
  </si>
  <si>
    <t>29.03.2023 18:01:02</t>
  </si>
  <si>
    <t>29.03.2023 18:01:03</t>
  </si>
  <si>
    <t>29.03.2023 18:01:05</t>
  </si>
  <si>
    <t>29.03.2023 18:01:06</t>
  </si>
  <si>
    <t>29.03.2023 18:01:08</t>
  </si>
  <si>
    <t>29.03.2023 18:01:09</t>
  </si>
  <si>
    <t>29.03.2023 18:01:11</t>
  </si>
  <si>
    <t>29.03.2023 18:01:12</t>
  </si>
  <si>
    <t>29.03.2023 18:01:14</t>
  </si>
  <si>
    <t>29.03.2023 18:01:15</t>
  </si>
  <si>
    <t>29.03.2023 18:01:17</t>
  </si>
  <si>
    <t>29.03.2023 18:01:20</t>
  </si>
  <si>
    <t>29.03.2023 18:02:06</t>
  </si>
  <si>
    <t>29.03.2023 18:02:07</t>
  </si>
  <si>
    <t>29.03.2023 18:02:09</t>
  </si>
  <si>
    <t>29.03.2023 18:02:10</t>
  </si>
  <si>
    <t>29.03.2023 18:02:12</t>
  </si>
  <si>
    <t>29.03.2023 18:02:13</t>
  </si>
  <si>
    <t>29.03.2023 18:02:15</t>
  </si>
  <si>
    <t>29.03.2023 18:02:16</t>
  </si>
  <si>
    <t>29.03.2023 18:02:18</t>
  </si>
  <si>
    <t>29.03.2023 18:02:19</t>
  </si>
  <si>
    <t>29.03.2023 18:02:28</t>
  </si>
  <si>
    <t>29.03.2023 18:02:33</t>
  </si>
  <si>
    <t>29.03.2023 18:02:34</t>
  </si>
  <si>
    <t>29.03.2023 18:02:37</t>
  </si>
  <si>
    <t>29.03.2023 18:03:13</t>
  </si>
  <si>
    <t>29.03.2023 18:03:15</t>
  </si>
  <si>
    <t>29.03.2023 18:03:16</t>
  </si>
  <si>
    <t>29.03.2023 18:03:19</t>
  </si>
  <si>
    <t>29.03.2023 18:03:21</t>
  </si>
  <si>
    <t>29.03.2023 18:03:22</t>
  </si>
  <si>
    <t>29.03.2023 18:03:24</t>
  </si>
  <si>
    <t>29.03.2023 18:03:43</t>
  </si>
  <si>
    <t>29.03.2023 18:03:45</t>
  </si>
  <si>
    <t>29.03.2023 18:03:46</t>
  </si>
  <si>
    <t>29.03.2023 18:03:48</t>
  </si>
  <si>
    <t>29.03.2023 18:05:36</t>
  </si>
  <si>
    <t>29.03.2023 18:05:37</t>
  </si>
  <si>
    <t>29.03.2023 18:05:39</t>
  </si>
  <si>
    <t>29.03.2023 18:05:40</t>
  </si>
  <si>
    <t>29.03.2023 18:05:42</t>
  </si>
  <si>
    <t>29.03.2023 18:05:43</t>
  </si>
  <si>
    <t>29.03.2023 18:05:45</t>
  </si>
  <si>
    <t>29.03.2023 18:05:48</t>
  </si>
  <si>
    <t>29.03.2023 18:05:49</t>
  </si>
  <si>
    <t>29.03.2023 18:05:51</t>
  </si>
  <si>
    <t>29.03.2023 18:05:52</t>
  </si>
  <si>
    <t>29.03.2023 18:05:54</t>
  </si>
  <si>
    <t>29.03.2023 18:05:55</t>
  </si>
  <si>
    <t>29.03.2023 18:06:40</t>
  </si>
  <si>
    <t>29.03.2023 18:06:42</t>
  </si>
  <si>
    <t>29.03.2023 18:06:43</t>
  </si>
  <si>
    <t>29.03.2023 18:06:45</t>
  </si>
  <si>
    <t>29.03.2023 18:06:46</t>
  </si>
  <si>
    <t>29.03.2023 18:06:48</t>
  </si>
  <si>
    <t>29.03.2023 18:06:49</t>
  </si>
  <si>
    <t>29.03.2023 18:08:33</t>
  </si>
  <si>
    <t>29.03.2023 18:08:34</t>
  </si>
  <si>
    <t>29.03.2023 18:08:37</t>
  </si>
  <si>
    <t>29.03.2023 18:08:40</t>
  </si>
  <si>
    <t>29.03.2023 18:08:42</t>
  </si>
  <si>
    <t>29.03.2023 18:08:45</t>
  </si>
  <si>
    <t>29.03.2023 18:08:46</t>
  </si>
  <si>
    <t>29.03.2023 18:08:48</t>
  </si>
  <si>
    <t>29.03.2023 18:08:49</t>
  </si>
  <si>
    <t>29.03.2023 18:08:51</t>
  </si>
  <si>
    <t>29.03.2023 18:08:55</t>
  </si>
  <si>
    <t>29.03.2023 18:08:57</t>
  </si>
  <si>
    <t>29.03.2023 18:08:58</t>
  </si>
  <si>
    <t>29.03.2023 18:09:54</t>
  </si>
  <si>
    <t>29.03.2023 18:09:55</t>
  </si>
  <si>
    <t>29.03.2023 18:09:57</t>
  </si>
  <si>
    <t>29.03.2023 18:09:58</t>
  </si>
  <si>
    <t>29.03.2023 18:10:00</t>
  </si>
  <si>
    <t>29.03.2023 18:10:01</t>
  </si>
  <si>
    <t>29.03.2023 18:10:03</t>
  </si>
  <si>
    <t>29.03.2023 18:10:04</t>
  </si>
  <si>
    <t>29.03.2023 18:10:06</t>
  </si>
  <si>
    <t>29.03.2023 18:10:07</t>
  </si>
  <si>
    <t>29.03.2023 18:10:09</t>
  </si>
  <si>
    <t>29.03.2023 18:10:46</t>
  </si>
  <si>
    <t>29.03.2023 18:10:48</t>
  </si>
  <si>
    <t>29.03.2023 18:10:51</t>
  </si>
  <si>
    <t>29.03.2023 18:10:52</t>
  </si>
  <si>
    <t>29.03.2023 18:10:54</t>
  </si>
  <si>
    <t>29.03.2023 18:11:03</t>
  </si>
  <si>
    <t>29.03.2023 18:11:04</t>
  </si>
  <si>
    <t>29.03.2023 18:11:06</t>
  </si>
  <si>
    <t>29.03.2023 18:11:07</t>
  </si>
  <si>
    <t>29.03.2023 18:11:09</t>
  </si>
  <si>
    <t>29.03.2023 18:11:10</t>
  </si>
  <si>
    <t>29.03.2023 18:11:12</t>
  </si>
  <si>
    <t>29.03.2023 18:11:18</t>
  </si>
  <si>
    <t>29.03.2023 18:11:19</t>
  </si>
  <si>
    <t>29.03.2023 18:11:21</t>
  </si>
  <si>
    <t>29.03.2023 18:11:22</t>
  </si>
  <si>
    <t>29.03.2023 18:11:24</t>
  </si>
  <si>
    <t>29.03.2023 18:11:25</t>
  </si>
  <si>
    <t>29.03.2023 18:11:27</t>
  </si>
  <si>
    <t>29.03.2023 18:12:28</t>
  </si>
  <si>
    <t>29.03.2023 18:12:30</t>
  </si>
  <si>
    <t>29.03.2023 18:12:31</t>
  </si>
  <si>
    <t>29.03.2023 18:12:33</t>
  </si>
  <si>
    <t>29.03.2023 18:12:34</t>
  </si>
  <si>
    <t>29.03.2023 18:12:37</t>
  </si>
  <si>
    <t>29.03.2023 18:13:39</t>
  </si>
  <si>
    <t>29.03.2023 18:13:40</t>
  </si>
  <si>
    <t>29.03.2023 18:13:42</t>
  </si>
  <si>
    <t>29.03.2023 18:13:43</t>
  </si>
  <si>
    <t>29.03.2023 18:15:34</t>
  </si>
  <si>
    <t>29.03.2023 18:15:35</t>
  </si>
  <si>
    <t>29.03.2023 18:15:37</t>
  </si>
  <si>
    <t>29.03.2023 18:15:38</t>
  </si>
  <si>
    <t>29.03.2023 18:15:40</t>
  </si>
  <si>
    <t>29.03.2023 18:15:46</t>
  </si>
  <si>
    <t>29.03.2023 18:15:47</t>
  </si>
  <si>
    <t>29.03.2023 18:17:44</t>
  </si>
  <si>
    <t>29.03.2023 18:17:46</t>
  </si>
  <si>
    <t>29.03.2023 18:17:47</t>
  </si>
  <si>
    <t>29.03.2023 18:17:49</t>
  </si>
  <si>
    <t>29.03.2023 18:17:53</t>
  </si>
  <si>
    <t>29.03.2023 18:18:08</t>
  </si>
  <si>
    <t>29.03.2023 18:18:10</t>
  </si>
  <si>
    <t>29.03.2023 18:18:14</t>
  </si>
  <si>
    <t>29.03.2023 18:18:16</t>
  </si>
  <si>
    <t>29.03.2023 18:18:17</t>
  </si>
  <si>
    <t>29.03.2023 18:18:44</t>
  </si>
  <si>
    <t>29.03.2023 18:18:46</t>
  </si>
  <si>
    <t>29.03.2023 18:18:47</t>
  </si>
  <si>
    <t>29.03.2023 18:18:49</t>
  </si>
  <si>
    <t>29.03.2023 18:18:50</t>
  </si>
  <si>
    <t>29.03.2023 18:18:52</t>
  </si>
  <si>
    <t>29.03.2023 18:18:53</t>
  </si>
  <si>
    <t>29.03.2023 18:19:11</t>
  </si>
  <si>
    <t>29.03.2023 18:19:13</t>
  </si>
  <si>
    <t>29.03.2023 18:19:14</t>
  </si>
  <si>
    <t>29.03.2023 18:19:16</t>
  </si>
  <si>
    <t>29.03.2023 18:19:17</t>
  </si>
  <si>
    <t>29.03.2023 18:19:19</t>
  </si>
  <si>
    <t>29.03.2023 18:19:20</t>
  </si>
  <si>
    <t>29.03.2023 18:20:41</t>
  </si>
  <si>
    <t>29.03.2023 18:20:43</t>
  </si>
  <si>
    <t>29.03.2023 18:20:44</t>
  </si>
  <si>
    <t>29.03.2023 18:20:46</t>
  </si>
  <si>
    <t>29.03.2023 18:20:47</t>
  </si>
  <si>
    <t>29.03.2023 18:20:49</t>
  </si>
  <si>
    <t>29.03.2023 18:20:50</t>
  </si>
  <si>
    <t>29.03.2023 18:21:38</t>
  </si>
  <si>
    <t>29.03.2023 18:21:40</t>
  </si>
  <si>
    <t>29.03.2023 18:21:41</t>
  </si>
  <si>
    <t>29.03.2023 18:21:43</t>
  </si>
  <si>
    <t>29.03.2023 18:21:44</t>
  </si>
  <si>
    <t>29.03.2023 18:21:46</t>
  </si>
  <si>
    <t>29.03.2023 18:23:47</t>
  </si>
  <si>
    <t>29.03.2023 18:23:49</t>
  </si>
  <si>
    <t>29.03.2023 18:23:50</t>
  </si>
  <si>
    <t>29.03.2023 18:23:53</t>
  </si>
  <si>
    <t>29.03.2023 18:23:56</t>
  </si>
  <si>
    <t>29.03.2023 18:23:59</t>
  </si>
  <si>
    <t>29.03.2023 18:24:01</t>
  </si>
  <si>
    <t>29.03.2023 18:24:02</t>
  </si>
  <si>
    <t>29.03.2023 18:24:04</t>
  </si>
  <si>
    <t>29.03.2023 18:24:05</t>
  </si>
  <si>
    <t>29.03.2023 18:24:07</t>
  </si>
  <si>
    <t>29.03.2023 18:24:46</t>
  </si>
  <si>
    <t>29.03.2023 18:24:47</t>
  </si>
  <si>
    <t>29.03.2023 18:24:49</t>
  </si>
  <si>
    <t>29.03.2023 18:24:50</t>
  </si>
  <si>
    <t>29.03.2023 18:24:52</t>
  </si>
  <si>
    <t>29.03.2023 18:24:55</t>
  </si>
  <si>
    <t>29.03.2023 18:25:34</t>
  </si>
  <si>
    <t>29.03.2023 18:25:35</t>
  </si>
  <si>
    <t>29.03.2023 18:25:37</t>
  </si>
  <si>
    <t>29.03.2023 18:25:38</t>
  </si>
  <si>
    <t>29.03.2023 18:25:40</t>
  </si>
  <si>
    <t>29.03.2023 18:25:41</t>
  </si>
  <si>
    <t>29.03.2023 18:26:14</t>
  </si>
  <si>
    <t>29.03.2023 18:26:16</t>
  </si>
  <si>
    <t>29.03.2023 18:26:17</t>
  </si>
  <si>
    <t>29.03.2023 18:26:19</t>
  </si>
  <si>
    <t>29.03.2023 18:26:20</t>
  </si>
  <si>
    <t>29.03.2023 18:26:22</t>
  </si>
  <si>
    <t>29.03.2023 18:26:23</t>
  </si>
  <si>
    <t>29.03.2023 18:26:37</t>
  </si>
  <si>
    <t>29.03.2023 18:26:38</t>
  </si>
  <si>
    <t>29.03.2023 18:26:40</t>
  </si>
  <si>
    <t>29.03.2023 18:26:41</t>
  </si>
  <si>
    <t>29.03.2023 18:26:43</t>
  </si>
  <si>
    <t>29.03.2023 18:26:44</t>
  </si>
  <si>
    <t>29.03.2023 18:26:46</t>
  </si>
  <si>
    <t>29.03.2023 18:27:34</t>
  </si>
  <si>
    <t>29.03.2023 18:28:41</t>
  </si>
  <si>
    <t>29.03.2023 18:28:43</t>
  </si>
  <si>
    <t>29.03.2023 18:28:44</t>
  </si>
  <si>
    <t>29.03.2023 18:28:46</t>
  </si>
  <si>
    <t>29.03.2023 18:28:47</t>
  </si>
  <si>
    <t>29.03.2023 18:28:49</t>
  </si>
  <si>
    <t>29.03.2023 18:28:50</t>
  </si>
  <si>
    <t>29.03.2023 18:28:52</t>
  </si>
  <si>
    <t>29.03.2023 18:28:53</t>
  </si>
  <si>
    <t>29.03.2023 18:28:55</t>
  </si>
  <si>
    <t>29.03.2023 18:29:04</t>
  </si>
  <si>
    <t>29.03.2023 18:29:05</t>
  </si>
  <si>
    <t>29.03.2023 18:29:07</t>
  </si>
  <si>
    <t>29.03.2023 18:29:10</t>
  </si>
  <si>
    <t>29.03.2023 18:30:50</t>
  </si>
  <si>
    <t>29.03.2023 18:30:52</t>
  </si>
  <si>
    <t>29.03.2023 18:30:53</t>
  </si>
  <si>
    <t>29.03.2023 18:30:55</t>
  </si>
  <si>
    <t>29.03.2023 18:30:56</t>
  </si>
  <si>
    <t>29.03.2023 18:30:59</t>
  </si>
  <si>
    <t>29.03.2023 18:32:16</t>
  </si>
  <si>
    <t>29.03.2023 18:32:17</t>
  </si>
  <si>
    <t>29.03.2023 18:32:19</t>
  </si>
  <si>
    <t>29.03.2023 18:32:20</t>
  </si>
  <si>
    <t>29.03.2023 18:32:22</t>
  </si>
  <si>
    <t>29.03.2023 18:33:50</t>
  </si>
  <si>
    <t>29.03.2023 18:33:52</t>
  </si>
  <si>
    <t>29.03.2023 18:33:53</t>
  </si>
  <si>
    <t>29.03.2023 18:33:55</t>
  </si>
  <si>
    <t>29.03.2023 18:33:56</t>
  </si>
  <si>
    <t>29.03.2023 18:34:14</t>
  </si>
  <si>
    <t>29.03.2023 18:34:16</t>
  </si>
  <si>
    <t>29.03.2023 18:34:17</t>
  </si>
  <si>
    <t>29.03.2023 18:34:19</t>
  </si>
  <si>
    <t>29.03.2023 18:34:20</t>
  </si>
  <si>
    <t>29.03.2023 18:34:22</t>
  </si>
  <si>
    <t>29.03.2023 18:34:23</t>
  </si>
  <si>
    <t>29.03.2023 18:34:25</t>
  </si>
  <si>
    <t>29.03.2023 18:34:59</t>
  </si>
  <si>
    <t>29.03.2023 18:35:01</t>
  </si>
  <si>
    <t>29.03.2023 18:35:02</t>
  </si>
  <si>
    <t>29.03.2023 18:35:04</t>
  </si>
  <si>
    <t>29.03.2023 18:35:05</t>
  </si>
  <si>
    <t>29.03.2023 18:35:08</t>
  </si>
  <si>
    <t>29.03.2023 18:35:10</t>
  </si>
  <si>
    <t>29.03.2023 18:35:11</t>
  </si>
  <si>
    <t>29.03.2023 18:37:20</t>
  </si>
  <si>
    <t>29.03.2023 18:37:22</t>
  </si>
  <si>
    <t>29.03.2023 18:37:23</t>
  </si>
  <si>
    <t>29.03.2023 18:37:25</t>
  </si>
  <si>
    <t>29.03.2023 18:37:26</t>
  </si>
  <si>
    <t>29.03.2023 18:37:28</t>
  </si>
  <si>
    <t>29.03.2023 18:37:31</t>
  </si>
  <si>
    <t>29.03.2023 18:37:40</t>
  </si>
  <si>
    <t>29.03.2023 18:37:41</t>
  </si>
  <si>
    <t>29.03.2023 18:37:43</t>
  </si>
  <si>
    <t>29.03.2023 18:37:44</t>
  </si>
  <si>
    <t>29.03.2023 18:37:46</t>
  </si>
  <si>
    <t>29.03.2023 18:37:47</t>
  </si>
  <si>
    <t>29.03.2023 18:37:49</t>
  </si>
  <si>
    <t>29.03.2023 18:37:50</t>
  </si>
  <si>
    <t>29.03.2023 18:38:13</t>
  </si>
  <si>
    <t>29.03.2023 18:38:14</t>
  </si>
  <si>
    <t>29.03.2023 18:38:16</t>
  </si>
  <si>
    <t>29.03.2023 18:38:17</t>
  </si>
  <si>
    <t>29.03.2023 18:38:19</t>
  </si>
  <si>
    <t>29.03.2023 18:38:20</t>
  </si>
  <si>
    <t>29.03.2023 18:38:23</t>
  </si>
  <si>
    <t>29.03.2023 18:38:25</t>
  </si>
  <si>
    <t>29.03.2023 18:39:26</t>
  </si>
  <si>
    <t>29.03.2023 18:39:28</t>
  </si>
  <si>
    <t>29.03.2023 18:39:29</t>
  </si>
  <si>
    <t>29.03.2023 18:39:31</t>
  </si>
  <si>
    <t>29.03.2023 18:39:32</t>
  </si>
  <si>
    <t>29.03.2023 18:39:34</t>
  </si>
  <si>
    <t>29.03.2023 18:39:35</t>
  </si>
  <si>
    <t>29.03.2023 18:39:37</t>
  </si>
  <si>
    <t>29.03.2023 18:39:38</t>
  </si>
  <si>
    <t>29.03.2023 18:39:40</t>
  </si>
  <si>
    <t>29.03.2023 18:39:41</t>
  </si>
  <si>
    <t>29.03.2023 18:39:43</t>
  </si>
  <si>
    <t>29.03.2023 18:39:44</t>
  </si>
  <si>
    <t>29.03.2023 18:39:50</t>
  </si>
  <si>
    <t>29.03.2023 18:39:52</t>
  </si>
  <si>
    <t>29.03.2023 18:39:53</t>
  </si>
  <si>
    <t>29.03.2023 18:39:55</t>
  </si>
  <si>
    <t>29.03.2023 18:39:56</t>
  </si>
  <si>
    <t>29.03.2023 18:39:58</t>
  </si>
  <si>
    <t>29.03.2023 18:39:59</t>
  </si>
  <si>
    <t>29.03.2023 18:40:22</t>
  </si>
  <si>
    <t>29.03.2023 18:40:23</t>
  </si>
  <si>
    <t>29.03.2023 18:40:25</t>
  </si>
  <si>
    <t>29.03.2023 18:40:26</t>
  </si>
  <si>
    <t>29.03.2023 18:40:28</t>
  </si>
  <si>
    <t>29.03.2023 18:40:29</t>
  </si>
  <si>
    <t>29.03.2023 18:40:31</t>
  </si>
  <si>
    <t>29.03.2023 18:40:32</t>
  </si>
  <si>
    <t>29.03.2023 18:40:34</t>
  </si>
  <si>
    <t>29.03.2023 18:40:35</t>
  </si>
  <si>
    <t>29.03.2023 18:41:17</t>
  </si>
  <si>
    <t>29.03.2023 18:41:19</t>
  </si>
  <si>
    <t>29.03.2023 18:41:20</t>
  </si>
  <si>
    <t>29.03.2023 18:41:22</t>
  </si>
  <si>
    <t>29.03.2023 18:41:23</t>
  </si>
  <si>
    <t>29.03.2023 18:41:25</t>
  </si>
  <si>
    <t>29.03.2023 18:41:43</t>
  </si>
  <si>
    <t>29.03.2023 18:41:44</t>
  </si>
  <si>
    <t>29.03.2023 18:41:46</t>
  </si>
  <si>
    <t>29.03.2023 18:41:47</t>
  </si>
  <si>
    <t>29.03.2023 18:41:49</t>
  </si>
  <si>
    <t>29.03.2023 18:41:50</t>
  </si>
  <si>
    <t>29.03.2023 18:41:52</t>
  </si>
  <si>
    <t>29.03.2023 18:42:14</t>
  </si>
  <si>
    <t>29.03.2023 18:42:16</t>
  </si>
  <si>
    <t>29.03.2023 18:42:17</t>
  </si>
  <si>
    <t>29.03.2023 18:42:19</t>
  </si>
  <si>
    <t>29.03.2023 18:42:20</t>
  </si>
  <si>
    <t>29.03.2023 18:42:22</t>
  </si>
  <si>
    <t>29.03.2023 18:42:23</t>
  </si>
  <si>
    <t>29.03.2023 18:46:02</t>
  </si>
  <si>
    <t>29.03.2023 18:46:04</t>
  </si>
  <si>
    <t>29.03.2023 18:46:05</t>
  </si>
  <si>
    <t>29.03.2023 18:46:07</t>
  </si>
  <si>
    <t>29.03.2023 18:46:08</t>
  </si>
  <si>
    <t>29.03.2023 18:46:11</t>
  </si>
  <si>
    <t>29.03.2023 18:46:27</t>
  </si>
  <si>
    <t>29.03.2023 18:46:29</t>
  </si>
  <si>
    <t>29.03.2023 18:46:30</t>
  </si>
  <si>
    <t>29.03.2023 18:46:32</t>
  </si>
  <si>
    <t>29.03.2023 18:46:33</t>
  </si>
  <si>
    <t>29.03.2023 18:46:35</t>
  </si>
  <si>
    <t>29.03.2023 18:46:36</t>
  </si>
  <si>
    <t>29.03.2023 18:46:51</t>
  </si>
  <si>
    <t>29.03.2023 18:46:53</t>
  </si>
  <si>
    <t>29.03.2023 18:46:57</t>
  </si>
  <si>
    <t>29.03.2023 18:46:59</t>
  </si>
  <si>
    <t>29.03.2023 18:47:00</t>
  </si>
  <si>
    <t>29.03.2023 18:47:02</t>
  </si>
  <si>
    <t>29.03.2023 18:47:03</t>
  </si>
  <si>
    <t>29.03.2023 18:47:05</t>
  </si>
  <si>
    <t>29.03.2023 18:47:20</t>
  </si>
  <si>
    <t>29.03.2023 18:47:21</t>
  </si>
  <si>
    <t>29.03.2023 18:47:23</t>
  </si>
  <si>
    <t>29.03.2023 18:47:24</t>
  </si>
  <si>
    <t>29.03.2023 18:47:26</t>
  </si>
  <si>
    <t>29.03.2023 18:47:27</t>
  </si>
  <si>
    <t>29.03.2023 18:47:29</t>
  </si>
  <si>
    <t>29.03.2023 18:48:12</t>
  </si>
  <si>
    <t>29.03.2023 18:48:14</t>
  </si>
  <si>
    <t>29.03.2023 18:48:15</t>
  </si>
  <si>
    <t>29.03.2023 18:48:17</t>
  </si>
  <si>
    <t>29.03.2023 18:50:12</t>
  </si>
  <si>
    <t>29.03.2023 18:50:14</t>
  </si>
  <si>
    <t>29.03.2023 18:50:15</t>
  </si>
  <si>
    <t>29.03.2023 18:50:17</t>
  </si>
  <si>
    <t>29.03.2023 18:50:18</t>
  </si>
  <si>
    <t>29.03.2023 18:50:20</t>
  </si>
  <si>
    <t>29.03.2023 18:50:21</t>
  </si>
  <si>
    <t>29.03.2023 18:51:06</t>
  </si>
  <si>
    <t>29.03.2023 18:51:09</t>
  </si>
  <si>
    <t>29.03.2023 18:51:11</t>
  </si>
  <si>
    <t>29.03.2023 18:51:45</t>
  </si>
  <si>
    <t>29.03.2023 18:51:47</t>
  </si>
  <si>
    <t>29.03.2023 18:51:48</t>
  </si>
  <si>
    <t>29.03.2023 18:51:51</t>
  </si>
  <si>
    <t>29.03.2023 18:51:54</t>
  </si>
  <si>
    <t>29.03.2023 18:51:56</t>
  </si>
  <si>
    <t>29.03.2023 18:51:57</t>
  </si>
  <si>
    <t>29.03.2023 18:51:59</t>
  </si>
  <si>
    <t>29.03.2023 18:52:00</t>
  </si>
  <si>
    <t>29.03.2023 18:52:02</t>
  </si>
  <si>
    <t>29.03.2023 18:52:03</t>
  </si>
  <si>
    <t>29.03.2023 18:52:05</t>
  </si>
  <si>
    <t>29.03.2023 18:52:06</t>
  </si>
  <si>
    <t>29.03.2023 18:52:08</t>
  </si>
  <si>
    <t>29.03.2023 18:52:53</t>
  </si>
  <si>
    <t>29.03.2023 18:52:54</t>
  </si>
  <si>
    <t>29.03.2023 18:52:56</t>
  </si>
  <si>
    <t>29.03.2023 18:52:59</t>
  </si>
  <si>
    <t>29.03.2023 18:53:00</t>
  </si>
  <si>
    <t>29.03.2023 18:53:02</t>
  </si>
  <si>
    <t>29.03.2023 18:56:00</t>
  </si>
  <si>
    <t>29.03.2023 18:56:02</t>
  </si>
  <si>
    <t>29.03.2023 18:56:03</t>
  </si>
  <si>
    <t>29.03.2023 18:57:18</t>
  </si>
  <si>
    <t>29.03.2023 18:57:20</t>
  </si>
  <si>
    <t>29.03.2023 18:57:21</t>
  </si>
  <si>
    <t>29.03.2023 18:57:23</t>
  </si>
  <si>
    <t>29.03.2023 18:57:24</t>
  </si>
  <si>
    <t>29.03.2023 18:57:26</t>
  </si>
  <si>
    <t>29.03.2023 18:57:27</t>
  </si>
  <si>
    <t>29.03.2023 18:58:42</t>
  </si>
  <si>
    <t>29.03.2023 18:58:45</t>
  </si>
  <si>
    <t>29.03.2023 18:58:47</t>
  </si>
  <si>
    <t>29.03.2023 18:58:48</t>
  </si>
  <si>
    <t>29.03.2023 18:58:50</t>
  </si>
  <si>
    <t>29.03.2023 18:59:38</t>
  </si>
  <si>
    <t>29.03.2023 18:59:39</t>
  </si>
  <si>
    <t>29.03.2023 18:59:42</t>
  </si>
  <si>
    <t>29.03.2023 18:59:44</t>
  </si>
  <si>
    <t>29.03.2023 18:59:45</t>
  </si>
  <si>
    <t>29.03.2023 18:59:47</t>
  </si>
  <si>
    <t>29.03.2023 18:59:48</t>
  </si>
  <si>
    <t>29.03.2023 18:59:51</t>
  </si>
  <si>
    <t>29.03.2023 18:59:53</t>
  </si>
  <si>
    <t>29.03.2023 18:59:54</t>
  </si>
  <si>
    <t>29.03.2023 19:00:44</t>
  </si>
  <si>
    <t>29.03.2023 19:00:45</t>
  </si>
  <si>
    <t>29.03.2023 19:00:47</t>
  </si>
  <si>
    <t>29.03.2023 19:00:48</t>
  </si>
  <si>
    <t>29.03.2023 19:00:50</t>
  </si>
  <si>
    <t>29.03.2023 19:00:51</t>
  </si>
  <si>
    <t>29.03.2023 19:00:53</t>
  </si>
  <si>
    <t>29.03.2023 19:00:54</t>
  </si>
  <si>
    <t>29.03.2023 19:01:14</t>
  </si>
  <si>
    <t>29.03.2023 19:01:15</t>
  </si>
  <si>
    <t>29.03.2023 19:01:17</t>
  </si>
  <si>
    <t>29.03.2023 19:01:18</t>
  </si>
  <si>
    <t>29.03.2023 19:01:20</t>
  </si>
  <si>
    <t>29.03.2023 19:01:50</t>
  </si>
  <si>
    <t>29.03.2023 19:01:51</t>
  </si>
  <si>
    <t>29.03.2023 19:01:53</t>
  </si>
  <si>
    <t>29.03.2023 19:01:56</t>
  </si>
  <si>
    <t>29.03.2023 19:01:57</t>
  </si>
  <si>
    <t>29.03.2023 19:02:02</t>
  </si>
  <si>
    <t>29.03.2023 19:04:41</t>
  </si>
  <si>
    <t>29.03.2023 19:04:42</t>
  </si>
  <si>
    <t>29.03.2023 19:04:44</t>
  </si>
  <si>
    <t>29.03.2023 19:04:45</t>
  </si>
  <si>
    <t>29.03.2023 19:04:47</t>
  </si>
  <si>
    <t>29.03.2023 19:04:50</t>
  </si>
  <si>
    <t>29.03.2023 19:04:51</t>
  </si>
  <si>
    <t>29.03.2023 19:05:39</t>
  </si>
  <si>
    <t>29.03.2023 19:05:41</t>
  </si>
  <si>
    <t>29.03.2023 19:05:42</t>
  </si>
  <si>
    <t>29.03.2023 19:05:44</t>
  </si>
  <si>
    <t>29.03.2023 19:05:45</t>
  </si>
  <si>
    <t>29.03.2023 19:05:47</t>
  </si>
  <si>
    <t>29.03.2023 19:05:50</t>
  </si>
  <si>
    <t>29.03.2023 19:06:26</t>
  </si>
  <si>
    <t>29.03.2023 19:06:27</t>
  </si>
  <si>
    <t>29.03.2023 19:07:17</t>
  </si>
  <si>
    <t>29.03.2023 19:07:18</t>
  </si>
  <si>
    <t>29.03.2023 19:07:20</t>
  </si>
  <si>
    <t>29.03.2023 19:07:21</t>
  </si>
  <si>
    <t>29.03.2023 19:07:23</t>
  </si>
  <si>
    <t>29.03.2023 19:07:35</t>
  </si>
  <si>
    <t>29.03.2023 19:07:44</t>
  </si>
  <si>
    <t>29.03.2023 19:07:45</t>
  </si>
  <si>
    <t>29.03.2023 19:07:47</t>
  </si>
  <si>
    <t>29.03.2023 19:07:48</t>
  </si>
  <si>
    <t>29.03.2023 19:07:50</t>
  </si>
  <si>
    <t>29.03.2023 19:07:53</t>
  </si>
  <si>
    <t>29.03.2023 19:09:02</t>
  </si>
  <si>
    <t>29.03.2023 19:09:51</t>
  </si>
  <si>
    <t>29.03.2023 19:09:53</t>
  </si>
  <si>
    <t>29.03.2023 19:09:54</t>
  </si>
  <si>
    <t>29.03.2023 19:09:56</t>
  </si>
  <si>
    <t>29.03.2023 19:09:57</t>
  </si>
  <si>
    <t>29.03.2023 19:10:00</t>
  </si>
  <si>
    <t>29.03.2023 19:10:05</t>
  </si>
  <si>
    <t>29.03.2023 19:10:06</t>
  </si>
  <si>
    <t>29.03.2023 19:10:08</t>
  </si>
  <si>
    <t>29.03.2023 19:10:32</t>
  </si>
  <si>
    <t>29.03.2023 19:10:33</t>
  </si>
  <si>
    <t>29.03.2023 19:10:35</t>
  </si>
  <si>
    <t>29.03.2023 19:10:36</t>
  </si>
  <si>
    <t>29.03.2023 19:10:38</t>
  </si>
  <si>
    <t>29.03.2023 19:10:41</t>
  </si>
  <si>
    <t>29.03.2023 19:10:42</t>
  </si>
  <si>
    <t>29.03.2023 19:10:44</t>
  </si>
  <si>
    <t>29.03.2023 19:10:57</t>
  </si>
  <si>
    <t>29.03.2023 19:10:59</t>
  </si>
  <si>
    <t>29.03.2023 19:11:00</t>
  </si>
  <si>
    <t>29.03.2023 19:11:02</t>
  </si>
  <si>
    <t>29.03.2023 19:11:03</t>
  </si>
  <si>
    <t>29.03.2023 19:11:05</t>
  </si>
  <si>
    <t>29.03.2023 19:11:06</t>
  </si>
  <si>
    <t>29.03.2023 19:11:14</t>
  </si>
  <si>
    <t>29.03.2023 19:11:15</t>
  </si>
  <si>
    <t>29.03.2023 19:11:17</t>
  </si>
  <si>
    <t>29.03.2023 19:11:18</t>
  </si>
  <si>
    <t>29.03.2023 19:11:20</t>
  </si>
  <si>
    <t>29.03.2023 19:11:21</t>
  </si>
  <si>
    <t>29.03.2023 19:11:23</t>
  </si>
  <si>
    <t>29.03.2023 19:11:24</t>
  </si>
  <si>
    <t>29.03.2023 19:11:33</t>
  </si>
  <si>
    <t>29.03.2023 19:11:35</t>
  </si>
  <si>
    <t>29.03.2023 19:11:36</t>
  </si>
  <si>
    <t>29.03.2023 19:11:38</t>
  </si>
  <si>
    <t>29.03.2023 19:11:39</t>
  </si>
  <si>
    <t>29.03.2023 19:11:41</t>
  </si>
  <si>
    <t>29.03.2023 19:11:42</t>
  </si>
  <si>
    <t>29.03.2023 19:11:44</t>
  </si>
  <si>
    <t>29.03.2023 19:11:45</t>
  </si>
  <si>
    <t>29.03.2023 19:11:47</t>
  </si>
  <si>
    <t>29.03.2023 19:12:02</t>
  </si>
  <si>
    <t>29.03.2023 19:12:03</t>
  </si>
  <si>
    <t>29.03.2023 19:12:05</t>
  </si>
  <si>
    <t>29.03.2023 19:12:09</t>
  </si>
  <si>
    <t>29.03.2023 19:12:11</t>
  </si>
  <si>
    <t>29.03.2023 19:12:12</t>
  </si>
  <si>
    <t>29.03.2023 19:12:14</t>
  </si>
  <si>
    <t>29.03.2023 19:12:15</t>
  </si>
  <si>
    <t>29.03.2023 19:12:27</t>
  </si>
  <si>
    <t>29.03.2023 19:12:29</t>
  </si>
  <si>
    <t>29.03.2023 19:12:30</t>
  </si>
  <si>
    <t>29.03.2023 19:12:32</t>
  </si>
  <si>
    <t>29.03.2023 19:12:35</t>
  </si>
  <si>
    <t>29.03.2023 19:12:53</t>
  </si>
  <si>
    <t>29.03.2023 19:12:54</t>
  </si>
  <si>
    <t>29.03.2023 19:12:59</t>
  </si>
  <si>
    <t>29.03.2023 19:13:00</t>
  </si>
  <si>
    <t>29.03.2023 19:13:02</t>
  </si>
  <si>
    <t>29.03.2023 19:14:26</t>
  </si>
  <si>
    <t>29.03.2023 19:14:27</t>
  </si>
  <si>
    <t>29.03.2023 19:14:29</t>
  </si>
  <si>
    <t>29.03.2023 19:14:30</t>
  </si>
  <si>
    <t>29.03.2023 19:14:32</t>
  </si>
  <si>
    <t>29.03.2023 19:14:33</t>
  </si>
  <si>
    <t>29.03.2023 19:14:38</t>
  </si>
  <si>
    <t>29.03.2023 19:14:42</t>
  </si>
  <si>
    <t>29.03.2023 19:14:44</t>
  </si>
  <si>
    <t>29.03.2023 19:14:45</t>
  </si>
  <si>
    <t>29.03.2023 19:14:47</t>
  </si>
  <si>
    <t>29.03.2023 19:14:48</t>
  </si>
  <si>
    <t>29.03.2023 19:15:50</t>
  </si>
  <si>
    <t>29.03.2023 19:15:51</t>
  </si>
  <si>
    <t>29.03.2023 19:15:53</t>
  </si>
  <si>
    <t>29.03.2023 19:15:56</t>
  </si>
  <si>
    <t>29.03.2023 19:15:57</t>
  </si>
  <si>
    <t>29.03.2023 19:16:18</t>
  </si>
  <si>
    <t>29.03.2023 19:16:19</t>
  </si>
  <si>
    <t>29.03.2023 19:16:21</t>
  </si>
  <si>
    <t>29.03.2023 19:16:22</t>
  </si>
  <si>
    <t>29.03.2023 19:16:24</t>
  </si>
  <si>
    <t>29.03.2023 19:16:25</t>
  </si>
  <si>
    <t>29.03.2023 19:16:27</t>
  </si>
  <si>
    <t>29.03.2023 19:16:34</t>
  </si>
  <si>
    <t>29.03.2023 19:16:36</t>
  </si>
  <si>
    <t>29.03.2023 19:16:39</t>
  </si>
  <si>
    <t>29.03.2023 19:16:43</t>
  </si>
  <si>
    <t>29.03.2023 19:16:45</t>
  </si>
  <si>
    <t>29.03.2023 19:16:46</t>
  </si>
  <si>
    <t>29.03.2023 19:16:48</t>
  </si>
  <si>
    <t>29.03.2023 19:16:49</t>
  </si>
  <si>
    <t>29.03.2023 19:16:51</t>
  </si>
  <si>
    <t>29.03.2023 19:16:52</t>
  </si>
  <si>
    <t>29.03.2023 19:16:54</t>
  </si>
  <si>
    <t>29.03.2023 19:16:55</t>
  </si>
  <si>
    <t>29.03.2023 19:16:57</t>
  </si>
  <si>
    <t>29.03.2023 19:18:31</t>
  </si>
  <si>
    <t>29.03.2023 19:18:33</t>
  </si>
  <si>
    <t>29.03.2023 19:18:34</t>
  </si>
  <si>
    <t>29.03.2023 19:18:36</t>
  </si>
  <si>
    <t>29.03.2023 19:18:37</t>
  </si>
  <si>
    <t>29.03.2023 19:18:39</t>
  </si>
  <si>
    <t>29.03.2023 19:18:40</t>
  </si>
  <si>
    <t>29.03.2023 19:18:42</t>
  </si>
  <si>
    <t>29.03.2023 19:18:43</t>
  </si>
  <si>
    <t>29.03.2023 19:18:45</t>
  </si>
  <si>
    <t>29.03.2023 19:18:46</t>
  </si>
  <si>
    <t>29.03.2023 19:18:48</t>
  </si>
  <si>
    <t>29.03.2023 19:21:21</t>
  </si>
  <si>
    <t>29.03.2023 19:21:22</t>
  </si>
  <si>
    <t>29.03.2023 19:21:24</t>
  </si>
  <si>
    <t>29.03.2023 19:21:25</t>
  </si>
  <si>
    <t>29.03.2023 19:21:27</t>
  </si>
  <si>
    <t>29.03.2023 19:21:28</t>
  </si>
  <si>
    <t>29.03.2023 19:21:30</t>
  </si>
  <si>
    <t>29.03.2023 19:21:31</t>
  </si>
  <si>
    <t>29.03.2023 19:22:43</t>
  </si>
  <si>
    <t>29.03.2023 19:22:45</t>
  </si>
  <si>
    <t>29.03.2023 19:22:46</t>
  </si>
  <si>
    <t>29.03.2023 19:22:48</t>
  </si>
  <si>
    <t>29.03.2023 19:22:49</t>
  </si>
  <si>
    <t>29.03.2023 19:22:51</t>
  </si>
  <si>
    <t>29.03.2023 19:22:52</t>
  </si>
  <si>
    <t>29.03.2023 19:22:54</t>
  </si>
  <si>
    <t>29.03.2023 19:23:40</t>
  </si>
  <si>
    <t>29.03.2023 19:23:45</t>
  </si>
  <si>
    <t>29.03.2023 19:23:46</t>
  </si>
  <si>
    <t>29.03.2023 19:25:21</t>
  </si>
  <si>
    <t>29.03.2023 19:25:22</t>
  </si>
  <si>
    <t>29.03.2023 19:25:24</t>
  </si>
  <si>
    <t>29.03.2023 19:25:27</t>
  </si>
  <si>
    <t>29.03.2023 19:25:28</t>
  </si>
  <si>
    <t>29.03.2023 19:28:31</t>
  </si>
  <si>
    <t>29.03.2023 19:28:33</t>
  </si>
  <si>
    <t>29.03.2023 19:28:34</t>
  </si>
  <si>
    <t>29.03.2023 19:28:36</t>
  </si>
  <si>
    <t>29.03.2023 19:28:37</t>
  </si>
  <si>
    <t>29.03.2023 19:28:39</t>
  </si>
  <si>
    <t>29.03.2023 19:28:40</t>
  </si>
  <si>
    <t>29.03.2023 19:29:12</t>
  </si>
  <si>
    <t>29.03.2023 19:29:13</t>
  </si>
  <si>
    <t>29.03.2023 19:29:15</t>
  </si>
  <si>
    <t>29.03.2023 19:29:16</t>
  </si>
  <si>
    <t>29.03.2023 19:29:18</t>
  </si>
  <si>
    <t>29.03.2023 19:29:19</t>
  </si>
  <si>
    <t>29.03.2023 19:29:22</t>
  </si>
  <si>
    <t>29.03.2023 19:29:24</t>
  </si>
  <si>
    <t>29.03.2023 19:29:25</t>
  </si>
  <si>
    <t>29.03.2023 19:29:27</t>
  </si>
  <si>
    <t>29.03.2023 19:30:27</t>
  </si>
  <si>
    <t>29.03.2023 19:30:28</t>
  </si>
  <si>
    <t>29.03.2023 19:30:30</t>
  </si>
  <si>
    <t>29.03.2023 19:30:31</t>
  </si>
  <si>
    <t>29.03.2023 19:30:33</t>
  </si>
  <si>
    <t>29.03.2023 19:30:34</t>
  </si>
  <si>
    <t>29.03.2023 19:30:51</t>
  </si>
  <si>
    <t>29.03.2023 19:31:00</t>
  </si>
  <si>
    <t>29.03.2023 19:31:01</t>
  </si>
  <si>
    <t>29.03.2023 19:31:03</t>
  </si>
  <si>
    <t>29.03.2023 19:31:04</t>
  </si>
  <si>
    <t>29.03.2023 19:31:19</t>
  </si>
  <si>
    <t>29.03.2023 19:31:21</t>
  </si>
  <si>
    <t>29.03.2023 19:31:22</t>
  </si>
  <si>
    <t>29.03.2023 19:31:24</t>
  </si>
  <si>
    <t>29.03.2023 19:31:25</t>
  </si>
  <si>
    <t>29.03.2023 19:31:27</t>
  </si>
  <si>
    <t>29.03.2023 19:33:00</t>
  </si>
  <si>
    <t>29.03.2023 19:33:01</t>
  </si>
  <si>
    <t>29.03.2023 19:33:03</t>
  </si>
  <si>
    <t>29.03.2023 19:33:04</t>
  </si>
  <si>
    <t>29.03.2023 19:33:06</t>
  </si>
  <si>
    <t>29.03.2023 19:33:07</t>
  </si>
  <si>
    <t>29.03.2023 19:33:09</t>
  </si>
  <si>
    <t>29.03.2023 19:33:10</t>
  </si>
  <si>
    <t>29.03.2023 19:33:13</t>
  </si>
  <si>
    <t>29.03.2023 19:34:45</t>
  </si>
  <si>
    <t>29.03.2023 19:34:46</t>
  </si>
  <si>
    <t>29.03.2023 19:34:48</t>
  </si>
  <si>
    <t>29.03.2023 19:34:49</t>
  </si>
  <si>
    <t>29.03.2023 19:34:51</t>
  </si>
  <si>
    <t>29.03.2023 19:35:25</t>
  </si>
  <si>
    <t>29.03.2023 19:35:27</t>
  </si>
  <si>
    <t>29.03.2023 19:36:55</t>
  </si>
  <si>
    <t>29.03.2023 19:36:57</t>
  </si>
  <si>
    <t>29.03.2023 19:36:58</t>
  </si>
  <si>
    <t>29.03.2023 19:37:00</t>
  </si>
  <si>
    <t>29.03.2023 19:37:01</t>
  </si>
  <si>
    <t>29.03.2023 19:37:03</t>
  </si>
  <si>
    <t>29.03.2023 19:37:04</t>
  </si>
  <si>
    <t>29.03.2023 19:37:21</t>
  </si>
  <si>
    <t>29.03.2023 19:37:22</t>
  </si>
  <si>
    <t>29.03.2023 19:37:24</t>
  </si>
  <si>
    <t>29.03.2023 19:37:25</t>
  </si>
  <si>
    <t>29.03.2023 19:37:27</t>
  </si>
  <si>
    <t>29.03.2023 19:37:28</t>
  </si>
  <si>
    <t>29.03.2023 19:37:30</t>
  </si>
  <si>
    <t>29.03.2023 19:38:37</t>
  </si>
  <si>
    <t>29.03.2023 19:38:42</t>
  </si>
  <si>
    <t>29.03.2023 19:38:45</t>
  </si>
  <si>
    <t>29.03.2023 19:38:46</t>
  </si>
  <si>
    <t>29.03.2023 19:38:48</t>
  </si>
  <si>
    <t>29.03.2023 19:38:49</t>
  </si>
  <si>
    <t>29.03.2023 19:38:51</t>
  </si>
  <si>
    <t>29.03.2023 19:39:18</t>
  </si>
  <si>
    <t>29.03.2023 19:39:19</t>
  </si>
  <si>
    <t>29.03.2023 19:39:21</t>
  </si>
  <si>
    <t>29.03.2023 19:39:22</t>
  </si>
  <si>
    <t>29.03.2023 19:39:24</t>
  </si>
  <si>
    <t>29.03.2023 19:39:25</t>
  </si>
  <si>
    <t>29.03.2023 19:39:27</t>
  </si>
  <si>
    <t>29.03.2023 19:39:28</t>
  </si>
  <si>
    <t>29.03.2023 19:39:30</t>
  </si>
  <si>
    <t>29.03.2023 19:39:31</t>
  </si>
  <si>
    <t>29.03.2023 19:39:33</t>
  </si>
  <si>
    <t>29.03.2023 19:39:34</t>
  </si>
  <si>
    <t>29.03.2023 19:39:36</t>
  </si>
  <si>
    <t>29.03.2023 19:41:42</t>
  </si>
  <si>
    <t>29.03.2023 19:41:43</t>
  </si>
  <si>
    <t>29.03.2023 19:41:45</t>
  </si>
  <si>
    <t>29.03.2023 19:41:46</t>
  </si>
  <si>
    <t>29.03.2023 19:41:48</t>
  </si>
  <si>
    <t>29.03.2023 19:41:51</t>
  </si>
  <si>
    <t>29.03.2023 19:42:43</t>
  </si>
  <si>
    <t>29.03.2023 19:42:48</t>
  </si>
  <si>
    <t>29.03.2023 19:42:49</t>
  </si>
  <si>
    <t>29.03.2023 19:42:51</t>
  </si>
  <si>
    <t>29.03.2023 19:42:52</t>
  </si>
  <si>
    <t>29.03.2023 19:43:42</t>
  </si>
  <si>
    <t>29.03.2023 19:43:43</t>
  </si>
  <si>
    <t>29.03.2023 19:43:45</t>
  </si>
  <si>
    <t>29.03.2023 19:43:46</t>
  </si>
  <si>
    <t>29.03.2023 19:43:48</t>
  </si>
  <si>
    <t>29.03.2023 19:43:49</t>
  </si>
  <si>
    <t>29.03.2023 19:43:51</t>
  </si>
  <si>
    <t>29.03.2023 19:46:55</t>
  </si>
  <si>
    <t>29.03.2023 19:46:57</t>
  </si>
  <si>
    <t>29.03.2023 19:46:58</t>
  </si>
  <si>
    <t>29.03.2023 19:47:00</t>
  </si>
  <si>
    <t>29.03.2023 19:47:03</t>
  </si>
  <si>
    <t>29.03.2023 19:48:00</t>
  </si>
  <si>
    <t>29.03.2023 19:48:01</t>
  </si>
  <si>
    <t>29.03.2023 19:48:03</t>
  </si>
  <si>
    <t>29.03.2023 19:48:04</t>
  </si>
  <si>
    <t>29.03.2023 19:48:06</t>
  </si>
  <si>
    <t>29.03.2023 19:48:07</t>
  </si>
  <si>
    <t>29.03.2023 19:48:09</t>
  </si>
  <si>
    <t>29.03.2023 19:48:48</t>
  </si>
  <si>
    <t>29.03.2023 19:48:49</t>
  </si>
  <si>
    <t>29.03.2023 19:48:51</t>
  </si>
  <si>
    <t>29.03.2023 19:48:52</t>
  </si>
  <si>
    <t>29.03.2023 19:50:12</t>
  </si>
  <si>
    <t>29.03.2023 19:50:13</t>
  </si>
  <si>
    <t>29.03.2023 19:50:16</t>
  </si>
  <si>
    <t>29.03.2023 19:50:18</t>
  </si>
  <si>
    <t>29.03.2023 19:50:19</t>
  </si>
  <si>
    <t>29.03.2023 19:50:21</t>
  </si>
  <si>
    <t>29.03.2023 19:50:39</t>
  </si>
  <si>
    <t>29.03.2023 19:50:40</t>
  </si>
  <si>
    <t>29.03.2023 19:50:42</t>
  </si>
  <si>
    <t>29.03.2023 19:50:43</t>
  </si>
  <si>
    <t>29.03.2023 19:50:45</t>
  </si>
  <si>
    <t>29.03.2023 19:50:46</t>
  </si>
  <si>
    <t>29.03.2023 19:50:48</t>
  </si>
  <si>
    <t>29.03.2023 19:50:49</t>
  </si>
  <si>
    <t>29.03.2023 19:50:51</t>
  </si>
  <si>
    <t>29.03.2023 19:50:52</t>
  </si>
  <si>
    <t>29.03.2023 19:50:54</t>
  </si>
  <si>
    <t>29.03.2023 19:50:55</t>
  </si>
  <si>
    <t>29.03.2023 19:50:57</t>
  </si>
  <si>
    <t>29.03.2023 19:50:58</t>
  </si>
  <si>
    <t>29.03.2023 19:51:21</t>
  </si>
  <si>
    <t>29.03.2023 19:51:22</t>
  </si>
  <si>
    <t>29.03.2023 19:51:24</t>
  </si>
  <si>
    <t>29.03.2023 19:51:25</t>
  </si>
  <si>
    <t>29.03.2023 19:51:51</t>
  </si>
  <si>
    <t>29.03.2023 19:51:52</t>
  </si>
  <si>
    <t>29.03.2023 19:51:54</t>
  </si>
  <si>
    <t>29.03.2023 19:51:55</t>
  </si>
  <si>
    <t>29.03.2023 19:51:57</t>
  </si>
  <si>
    <t>29.03.2023 19:51:58</t>
  </si>
  <si>
    <t>29.03.2023 19:52:00</t>
  </si>
  <si>
    <t>29.03.2023 19:52:01</t>
  </si>
  <si>
    <t>29.03.2023 19:55:42</t>
  </si>
  <si>
    <t>29.03.2023 19:55:43</t>
  </si>
  <si>
    <t>29.03.2023 19:55:45</t>
  </si>
  <si>
    <t>29.03.2023 19:55:46</t>
  </si>
  <si>
    <t>29.03.2023 19:55:48</t>
  </si>
  <si>
    <t>29.03.2023 19:55:49</t>
  </si>
  <si>
    <t>29.03.2023 19:55:51</t>
  </si>
  <si>
    <t>29.03.2023 19:56:34</t>
  </si>
  <si>
    <t>29.03.2023 19:56:36</t>
  </si>
  <si>
    <t>29.03.2023 19:56:37</t>
  </si>
  <si>
    <t>29.03.2023 19:56:39</t>
  </si>
  <si>
    <t>29.03.2023 19:56:40</t>
  </si>
  <si>
    <t>29.03.2023 20:02:19</t>
  </si>
  <si>
    <t>29.03.2023 20:02:21</t>
  </si>
  <si>
    <t>29.03.2023 20:02:22</t>
  </si>
  <si>
    <t>29.03.2023 20:02:24</t>
  </si>
  <si>
    <t>29.03.2023 20:02:25</t>
  </si>
  <si>
    <t>29.03.2023 20:02:27</t>
  </si>
  <si>
    <t>29.03.2023 20:02:28</t>
  </si>
  <si>
    <t>29.03.2023 20:02:30</t>
  </si>
  <si>
    <t>29.03.2023 20:04:30</t>
  </si>
  <si>
    <t>29.03.2023 20:04:33</t>
  </si>
  <si>
    <t>29.03.2023 20:04:34</t>
  </si>
  <si>
    <t>29.03.2023 20:04:36</t>
  </si>
  <si>
    <t>29.03.2023 20:04:37</t>
  </si>
  <si>
    <t>29.03.2023 20:04:39</t>
  </si>
  <si>
    <t>29.03.2023 20:05:13</t>
  </si>
  <si>
    <t>29.03.2023 20:05:14</t>
  </si>
  <si>
    <t>29.03.2023 20:05:16</t>
  </si>
  <si>
    <t>29.03.2023 20:05:17</t>
  </si>
  <si>
    <t>29.03.2023 20:05:19</t>
  </si>
  <si>
    <t>29.03.2023 20:05:20</t>
  </si>
  <si>
    <t>29.03.2023 20:05:22</t>
  </si>
  <si>
    <t>29.03.2023 20:05:23</t>
  </si>
  <si>
    <t>29.03.2023 20:05:28</t>
  </si>
  <si>
    <t>29.03.2023 20:05:29</t>
  </si>
  <si>
    <t>29.03.2023 20:05:31</t>
  </si>
  <si>
    <t>29.03.2023 20:05:32</t>
  </si>
  <si>
    <t>29.03.2023 20:05:34</t>
  </si>
  <si>
    <t>29.03.2023 20:05:35</t>
  </si>
  <si>
    <t>29.03.2023 20:05:37</t>
  </si>
  <si>
    <t>29.03.2023 20:05:38</t>
  </si>
  <si>
    <t>29.03.2023 20:06:16</t>
  </si>
  <si>
    <t>29.03.2023 20:06:17</t>
  </si>
  <si>
    <t>29.03.2023 20:06:19</t>
  </si>
  <si>
    <t>29.03.2023 20:06:20</t>
  </si>
  <si>
    <t>29.03.2023 20:06:22</t>
  </si>
  <si>
    <t>29.03.2023 20:06:23</t>
  </si>
  <si>
    <t>29.03.2023 20:06:25</t>
  </si>
  <si>
    <t>29.03.2023 20:06:28</t>
  </si>
  <si>
    <t>29.03.2023 20:06:29</t>
  </si>
  <si>
    <t>29.03.2023 20:06:31</t>
  </si>
  <si>
    <t>29.03.2023 20:06:32</t>
  </si>
  <si>
    <t>29.03.2023 20:06:34</t>
  </si>
  <si>
    <t>29.03.2023 20:06:35</t>
  </si>
  <si>
    <t>29.03.2023 20:09:23</t>
  </si>
  <si>
    <t>29.03.2023 20:09:25</t>
  </si>
  <si>
    <t>29.03.2023 20:09:26</t>
  </si>
  <si>
    <t>29.03.2023 20:09:28</t>
  </si>
  <si>
    <t>29.03.2023 20:09:29</t>
  </si>
  <si>
    <t>29.03.2023 20:09:31</t>
  </si>
  <si>
    <t>29.03.2023 20:09:34</t>
  </si>
  <si>
    <t>29.03.2023 20:09:38</t>
  </si>
  <si>
    <t>29.03.2023 20:09:40</t>
  </si>
  <si>
    <t>29.03.2023 20:09:41</t>
  </si>
  <si>
    <t>29.03.2023 20:09:43</t>
  </si>
  <si>
    <t>29.03.2023 20:09:44</t>
  </si>
  <si>
    <t>29.03.2023 20:09:46</t>
  </si>
  <si>
    <t>29.03.2023 20:11:46</t>
  </si>
  <si>
    <t>29.03.2023 20:11:47</t>
  </si>
  <si>
    <t>29.03.2023 20:11:49</t>
  </si>
  <si>
    <t>29.03.2023 20:11:50</t>
  </si>
  <si>
    <t>29.03.2023 20:11:52</t>
  </si>
  <si>
    <t>29.03.2023 20:11:53</t>
  </si>
  <si>
    <t>29.03.2023 20:11:55</t>
  </si>
  <si>
    <t>29.03.2023 20:11:56</t>
  </si>
  <si>
    <t>29.03.2023 20:11:58</t>
  </si>
  <si>
    <t>29.03.2023 20:12:13</t>
  </si>
  <si>
    <t>29.03.2023 20:12:14</t>
  </si>
  <si>
    <t>29.03.2023 20:12:17</t>
  </si>
  <si>
    <t>29.03.2023 20:12:19</t>
  </si>
  <si>
    <t>29.03.2023 20:12:20</t>
  </si>
  <si>
    <t>29.03.2023 20:12:22</t>
  </si>
  <si>
    <t>29.03.2023 20:12:23</t>
  </si>
  <si>
    <t>29.03.2023 20:12:25</t>
  </si>
  <si>
    <t>29.03.2023 20:12:26</t>
  </si>
  <si>
    <t>29.03.2023 20:12:28</t>
  </si>
  <si>
    <t>29.03.2023 20:12:29</t>
  </si>
  <si>
    <t>29.03.2023 20:12:31</t>
  </si>
  <si>
    <t>29.03.2023 20:15:14</t>
  </si>
  <si>
    <t>29.03.2023 20:15:16</t>
  </si>
  <si>
    <t>29.03.2023 20:15:17</t>
  </si>
  <si>
    <t>29.03.2023 20:15:19</t>
  </si>
  <si>
    <t>29.03.2023 20:15:20</t>
  </si>
  <si>
    <t>29.03.2023 20:16:02</t>
  </si>
  <si>
    <t>29.03.2023 20:16:04</t>
  </si>
  <si>
    <t>29.03.2023 20:16:05</t>
  </si>
  <si>
    <t>29.03.2023 20:16:07</t>
  </si>
  <si>
    <t>29.03.2023 20:16:08</t>
  </si>
  <si>
    <t>29.03.2023 20:18:40</t>
  </si>
  <si>
    <t>29.03.2023 20:18:41</t>
  </si>
  <si>
    <t>29.03.2023 20:18:43</t>
  </si>
  <si>
    <t>29.03.2023 20:18:44</t>
  </si>
  <si>
    <t>29.03.2023 20:18:46</t>
  </si>
  <si>
    <t>29.03.2023 20:18:47</t>
  </si>
  <si>
    <t>29.03.2023 20:18:49</t>
  </si>
  <si>
    <t>29.03.2023 20:19:38</t>
  </si>
  <si>
    <t>29.03.2023 20:19:40</t>
  </si>
  <si>
    <t>29.03.2023 20:19:41</t>
  </si>
  <si>
    <t>29.03.2023 20:19:43</t>
  </si>
  <si>
    <t>29.03.2023 20:19:44</t>
  </si>
  <si>
    <t>29.03.2023 20:19:46</t>
  </si>
  <si>
    <t>29.03.2023 20:20:20</t>
  </si>
  <si>
    <t>29.03.2023 20:20:25</t>
  </si>
  <si>
    <t>29.03.2023 20:20:26</t>
  </si>
  <si>
    <t>29.03.2023 20:20:28</t>
  </si>
  <si>
    <t>29.03.2023 20:20:29</t>
  </si>
  <si>
    <t>29.03.2023 20:23:43</t>
  </si>
  <si>
    <t>29.03.2023 20:23:44</t>
  </si>
  <si>
    <t>29.03.2023 20:23:46</t>
  </si>
  <si>
    <t>29.03.2023 20:23:47</t>
  </si>
  <si>
    <t>29.03.2023 20:23:49</t>
  </si>
  <si>
    <t>29.03.2023 20:23:50</t>
  </si>
  <si>
    <t>29.03.2023 20:24:10</t>
  </si>
  <si>
    <t>29.03.2023 20:24:11</t>
  </si>
  <si>
    <t>29.03.2023 20:24:13</t>
  </si>
  <si>
    <t>29.03.2023 20:24:14</t>
  </si>
  <si>
    <t>29.03.2023 20:24:22</t>
  </si>
  <si>
    <t>29.03.2023 20:24:23</t>
  </si>
  <si>
    <t>29.03.2023 20:24:25</t>
  </si>
  <si>
    <t>29.03.2023 20:25:37</t>
  </si>
  <si>
    <t>29.03.2023 20:25:38</t>
  </si>
  <si>
    <t>29.03.2023 20:25:40</t>
  </si>
  <si>
    <t>29.03.2023 20:25:41</t>
  </si>
  <si>
    <t>29.03.2023 20:25:43</t>
  </si>
  <si>
    <t>29.03.2023 20:25:44</t>
  </si>
  <si>
    <t>29.03.2023 20:25:46</t>
  </si>
  <si>
    <t>29.03.2023 20:25:47</t>
  </si>
  <si>
    <t>29.03.2023 20:25:49</t>
  </si>
  <si>
    <t>29.03.2023 20:27:20</t>
  </si>
  <si>
    <t>29.03.2023 20:27:22</t>
  </si>
  <si>
    <t>29.03.2023 20:27:23</t>
  </si>
  <si>
    <t>29.03.2023 20:27:25</t>
  </si>
  <si>
    <t>29.03.2023 20:27:26</t>
  </si>
  <si>
    <t>29.03.2023 20:27:28</t>
  </si>
  <si>
    <t>29.03.2023 20:28:01</t>
  </si>
  <si>
    <t>29.03.2023 20:28:02</t>
  </si>
  <si>
    <t>29.03.2023 20:28:04</t>
  </si>
  <si>
    <t>29.03.2023 20:28:05</t>
  </si>
  <si>
    <t>29.03.2023 20:28:07</t>
  </si>
  <si>
    <t>29.03.2023 20:28:08</t>
  </si>
  <si>
    <t>29.03.2023 20:29:38</t>
  </si>
  <si>
    <t>29.03.2023 20:29:40</t>
  </si>
  <si>
    <t>29.03.2023 20:29:41</t>
  </si>
  <si>
    <t>29.03.2023 20:29:43</t>
  </si>
  <si>
    <t>29.03.2023 20:29:44</t>
  </si>
  <si>
    <t>29.03.2023 20:29:46</t>
  </si>
  <si>
    <t>29.03.2023 20:30:02</t>
  </si>
  <si>
    <t>29.03.2023 20:30:04</t>
  </si>
  <si>
    <t>29.03.2023 20:30:05</t>
  </si>
  <si>
    <t>29.03.2023 20:30:07</t>
  </si>
  <si>
    <t>29.03.2023 20:30:08</t>
  </si>
  <si>
    <t>29.03.2023 20:30:10</t>
  </si>
  <si>
    <t>29.03.2023 20:30:11</t>
  </si>
  <si>
    <t>29.03.2023 20:30:13</t>
  </si>
  <si>
    <t>29.03.2023 20:30:14</t>
  </si>
  <si>
    <t>29.03.2023 20:30:44</t>
  </si>
  <si>
    <t>29.03.2023 20:30:46</t>
  </si>
  <si>
    <t>29.03.2023 20:30:47</t>
  </si>
  <si>
    <t>29.03.2023 20:30:49</t>
  </si>
  <si>
    <t>29.03.2023 20:30:50</t>
  </si>
  <si>
    <t>29.03.2023 20:30:52</t>
  </si>
  <si>
    <t>29.03.2023 20:38:58</t>
  </si>
  <si>
    <t>29.03.2023 20:38:59</t>
  </si>
  <si>
    <t>29.03.2023 20:39:01</t>
  </si>
  <si>
    <t>29.03.2023 20:39:02</t>
  </si>
  <si>
    <t>29.03.2023 20:39:04</t>
  </si>
  <si>
    <t>29.03.2023 20:39:05</t>
  </si>
  <si>
    <t>29.03.2023 20:46:49</t>
  </si>
  <si>
    <t>29.03.2023 20:46:50</t>
  </si>
  <si>
    <t>29.03.2023 20:46:52</t>
  </si>
  <si>
    <t>29.03.2023 20:46:53</t>
  </si>
  <si>
    <t>29.03.2023 20:46:55</t>
  </si>
  <si>
    <t>29.03.2023 20:46:58</t>
  </si>
  <si>
    <t>29.03.2023 20:47:40</t>
  </si>
  <si>
    <t>29.03.2023 20:47:41</t>
  </si>
  <si>
    <t>29.03.2023 20:47:43</t>
  </si>
  <si>
    <t>29.03.2023 20:47:44</t>
  </si>
  <si>
    <t>29.03.2023 20:47:46</t>
  </si>
  <si>
    <t>29.03.2023 20:48:01</t>
  </si>
  <si>
    <t>29.03.2023 20:48:02</t>
  </si>
  <si>
    <t>29.03.2023 20:48:04</t>
  </si>
  <si>
    <t>29.03.2023 20:48:05</t>
  </si>
  <si>
    <t>29.03.2023 20:48:07</t>
  </si>
  <si>
    <t>29.03.2023 20:48:08</t>
  </si>
  <si>
    <t>29.03.2023 20:48:10</t>
  </si>
  <si>
    <t>29.03.2023 20:49:31</t>
  </si>
  <si>
    <t>29.03.2023 20:49:32</t>
  </si>
  <si>
    <t>29.03.2023 20:49:34</t>
  </si>
  <si>
    <t>29.03.2023 20:49:35</t>
  </si>
  <si>
    <t>29.03.2023 20:49:37</t>
  </si>
  <si>
    <t>29.03.2023 20:49:38</t>
  </si>
  <si>
    <t>29.03.2023 20:49:40</t>
  </si>
  <si>
    <t>29.03.2023 20:50:29</t>
  </si>
  <si>
    <t>29.03.2023 20:50:31</t>
  </si>
  <si>
    <t>29.03.2023 20:50:32</t>
  </si>
  <si>
    <t>29.03.2023 20:50:34</t>
  </si>
  <si>
    <t>29.03.2023 20:50:35</t>
  </si>
  <si>
    <t>29.03.2023 20:50:37</t>
  </si>
  <si>
    <t>29.03.2023 20:50:38</t>
  </si>
  <si>
    <t>29.03.2023 20:50:40</t>
  </si>
  <si>
    <t>29.03.2023 20:50:41</t>
  </si>
  <si>
    <t>29.03.2023 20:51:14</t>
  </si>
  <si>
    <t>29.03.2023 20:51:16</t>
  </si>
  <si>
    <t>29.03.2023 20:51:17</t>
  </si>
  <si>
    <t>29.03.2023 20:51:19</t>
  </si>
  <si>
    <t>29.03.2023 20:51:20</t>
  </si>
  <si>
    <t>29.03.2023 20:51:22</t>
  </si>
  <si>
    <t>29.03.2023 20:52:22</t>
  </si>
  <si>
    <t>29.03.2023 20:52:23</t>
  </si>
  <si>
    <t>29.03.2023 20:52:25</t>
  </si>
  <si>
    <t>29.03.2023 20:52:26</t>
  </si>
  <si>
    <t>29.03.2023 20:52:28</t>
  </si>
  <si>
    <t>29.03.2023 20:52:29</t>
  </si>
  <si>
    <t>29.03.2023 20:52:31</t>
  </si>
  <si>
    <t>29.03.2023 20:54:17</t>
  </si>
  <si>
    <t>29.03.2023 20:54:18</t>
  </si>
  <si>
    <t>29.03.2023 20:54:20</t>
  </si>
  <si>
    <t>29.03.2023 20:54:21</t>
  </si>
  <si>
    <t>29.03.2023 20:54:23</t>
  </si>
  <si>
    <t>29.03.2023 20:54:24</t>
  </si>
  <si>
    <t>29.03.2023 20:54:26</t>
  </si>
  <si>
    <t>29.03.2023 20:58:18</t>
  </si>
  <si>
    <t>29.03.2023 20:58:20</t>
  </si>
  <si>
    <t>29.03.2023 20:58:21</t>
  </si>
  <si>
    <t>29.03.2023 20:58:23</t>
  </si>
  <si>
    <t>29.03.2023 20:58:24</t>
  </si>
  <si>
    <t>29.03.2023 20:58:26</t>
  </si>
  <si>
    <t>29.03.2023 21:00:32</t>
  </si>
  <si>
    <t>29.03.2023 21:00:33</t>
  </si>
  <si>
    <t>29.03.2023 21:00:35</t>
  </si>
  <si>
    <t>29.03.2023 21:00:36</t>
  </si>
  <si>
    <t>29.03.2023 21:00:38</t>
  </si>
  <si>
    <t>29.03.2023 21:00:39</t>
  </si>
  <si>
    <t>29.03.2023 21:00:41</t>
  </si>
  <si>
    <t>29.03.2023 21:00:42</t>
  </si>
  <si>
    <t>29.03.2023 21:00:44</t>
  </si>
  <si>
    <t>29.03.2023 21:00:45</t>
  </si>
  <si>
    <t>29.03.2023 21:02:06</t>
  </si>
  <si>
    <t>29.03.2023 21:02:07</t>
  </si>
  <si>
    <t>29.03.2023 21:02:09</t>
  </si>
  <si>
    <t>29.03.2023 21:02:10</t>
  </si>
  <si>
    <t>29.03.2023 21:02:12</t>
  </si>
  <si>
    <t>29.03.2023 21:02:13</t>
  </si>
  <si>
    <t>29.03.2023 21:02:15</t>
  </si>
  <si>
    <t>29.03.2023 21:04:15</t>
  </si>
  <si>
    <t>29.03.2023 21:04:16</t>
  </si>
  <si>
    <t>29.03.2023 21:04:18</t>
  </si>
  <si>
    <t>29.03.2023 21:04:21</t>
  </si>
  <si>
    <t>29.03.2023 21:04:22</t>
  </si>
  <si>
    <t>29.03.2023 21:04:24</t>
  </si>
  <si>
    <t>29.03.2023 21:04:37</t>
  </si>
  <si>
    <t>29.03.2023 21:04:39</t>
  </si>
  <si>
    <t>29.03.2023 21:04:40</t>
  </si>
  <si>
    <t>29.03.2023 21:04:42</t>
  </si>
  <si>
    <t>29.03.2023 21:04:43</t>
  </si>
  <si>
    <t>29.03.2023 21:04:45</t>
  </si>
  <si>
    <t>29.03.2023 21:04:46</t>
  </si>
  <si>
    <t>29.03.2023 21:04:48</t>
  </si>
  <si>
    <t>29.03.2023 21:05:12</t>
  </si>
  <si>
    <t>29.03.2023 21:05:13</t>
  </si>
  <si>
    <t>29.03.2023 21:05:15</t>
  </si>
  <si>
    <t>29.03.2023 21:05:16</t>
  </si>
  <si>
    <t>29.03.2023 21:05:18</t>
  </si>
  <si>
    <t>29.03.2023 21:05:19</t>
  </si>
  <si>
    <t>29.03.2023 21:05:21</t>
  </si>
  <si>
    <t>29.03.2023 21:05:22</t>
  </si>
  <si>
    <t>29.03.2023 21:05:24</t>
  </si>
  <si>
    <t>29.03.2023 21:06:51</t>
  </si>
  <si>
    <t>29.03.2023 21:06:52</t>
  </si>
  <si>
    <t>29.03.2023 21:06:54</t>
  </si>
  <si>
    <t>29.03.2023 21:06:55</t>
  </si>
  <si>
    <t>29.03.2023 21:06:57</t>
  </si>
  <si>
    <t>29.03.2023 21:07:00</t>
  </si>
  <si>
    <t>29.03.2023 21:07:04</t>
  </si>
  <si>
    <t>29.03.2023 21:07:09</t>
  </si>
  <si>
    <t>29.03.2023 21:07:10</t>
  </si>
  <si>
    <t>29.03.2023 21:07:12</t>
  </si>
  <si>
    <t>29.03.2023 21:09:13</t>
  </si>
  <si>
    <t>29.03.2023 21:09:15</t>
  </si>
  <si>
    <t>29.03.2023 21:09:16</t>
  </si>
  <si>
    <t>29.03.2023 21:09:18</t>
  </si>
  <si>
    <t>29.03.2023 21:09:19</t>
  </si>
  <si>
    <t>29.03.2023 21:09:22</t>
  </si>
  <si>
    <t>29.03.2023 21:10:15</t>
  </si>
  <si>
    <t>29.03.2023 21:10:16</t>
  </si>
  <si>
    <t>29.03.2023 21:10:18</t>
  </si>
  <si>
    <t>29.03.2023 21:10:19</t>
  </si>
  <si>
    <t>29.03.2023 21:10:21</t>
  </si>
  <si>
    <t>29.03.2023 21:10:22</t>
  </si>
  <si>
    <t>29.03.2023 21:11:39</t>
  </si>
  <si>
    <t>29.03.2023 21:11:40</t>
  </si>
  <si>
    <t>29.03.2023 21:11:42</t>
  </si>
  <si>
    <t>29.03.2023 21:11:43</t>
  </si>
  <si>
    <t>29.03.2023 21:11:45</t>
  </si>
  <si>
    <t>29.03.2023 21:11:46</t>
  </si>
  <si>
    <t>29.03.2023 21:11:48</t>
  </si>
  <si>
    <t>29.03.2023 21:11:49</t>
  </si>
  <si>
    <t>29.03.2023 21:11:52</t>
  </si>
  <si>
    <t>29.03.2023 21:14:55</t>
  </si>
  <si>
    <t>29.03.2023 21:14:57</t>
  </si>
  <si>
    <t>29.03.2023 21:14:58</t>
  </si>
  <si>
    <t>29.03.2023 21:15:00</t>
  </si>
  <si>
    <t>29.03.2023 21:15:01</t>
  </si>
  <si>
    <t>29.03.2023 21:15:03</t>
  </si>
  <si>
    <t>29.03.2023 21:15:52</t>
  </si>
  <si>
    <t>29.03.2023 21:15:54</t>
  </si>
  <si>
    <t>29.03.2023 21:15:55</t>
  </si>
  <si>
    <t>29.03.2023 21:15:57</t>
  </si>
  <si>
    <t>29.03.2023 21:16:00</t>
  </si>
  <si>
    <t>29.03.2023 21:24:19</t>
  </si>
  <si>
    <t>29.03.2023 21:24:21</t>
  </si>
  <si>
    <t>29.03.2023 21:24:22</t>
  </si>
  <si>
    <t>29.03.2023 21:24:24</t>
  </si>
  <si>
    <t>29.03.2023 21:24:25</t>
  </si>
  <si>
    <t>29.03.2023 21:25:03</t>
  </si>
  <si>
    <t>29.03.2023 21:25:04</t>
  </si>
  <si>
    <t>29.03.2023 21:25:07</t>
  </si>
  <si>
    <t>29.03.2023 21:25:09</t>
  </si>
  <si>
    <t>29.03.2023 21:25:10</t>
  </si>
  <si>
    <t>29.03.2023 21:25:12</t>
  </si>
  <si>
    <t>29.03.2023 21:25:13</t>
  </si>
  <si>
    <t>29.03.2023 21:25:15</t>
  </si>
  <si>
    <t>29.03.2023 21:25:16</t>
  </si>
  <si>
    <t>29.03.2023 21:25:25</t>
  </si>
  <si>
    <t>29.03.2023 21:25:27</t>
  </si>
  <si>
    <t>29.03.2023 21:25:28</t>
  </si>
  <si>
    <t>29.03.2023 21:25:30</t>
  </si>
  <si>
    <t>29.03.2023 21:25:31</t>
  </si>
  <si>
    <t>29.03.2023 21:25:33</t>
  </si>
  <si>
    <t>29.03.2023 21:25:34</t>
  </si>
  <si>
    <t>29.03.2023 21:25:36</t>
  </si>
  <si>
    <t>29.03.2023 21:25:37</t>
  </si>
  <si>
    <t>29.03.2023 21:27:09</t>
  </si>
  <si>
    <t>29.03.2023 21:27:10</t>
  </si>
  <si>
    <t>29.03.2023 21:27:12</t>
  </si>
  <si>
    <t>29.03.2023 21:27:13</t>
  </si>
  <si>
    <t>29.03.2023 21:27:15</t>
  </si>
  <si>
    <t>29.03.2023 21:27:19</t>
  </si>
  <si>
    <t>29.03.2023 21:27:21</t>
  </si>
  <si>
    <t>29.03.2023 21:31:37</t>
  </si>
  <si>
    <t>29.03.2023 21:31:39</t>
  </si>
  <si>
    <t>29.03.2023 21:31:40</t>
  </si>
  <si>
    <t>29.03.2023 21:31:42</t>
  </si>
  <si>
    <t>29.03.2023 21:31:43</t>
  </si>
  <si>
    <t>29.03.2023 21:31:46</t>
  </si>
  <si>
    <t>29.03.2023 21:33:06</t>
  </si>
  <si>
    <t>29.03.2023 21:33:07</t>
  </si>
  <si>
    <t>29.03.2023 21:33:08</t>
  </si>
  <si>
    <t>29.03.2023 21:33:10</t>
  </si>
  <si>
    <t>29.03.2023 21:33:11</t>
  </si>
  <si>
    <t>29.03.2023 21:41:10</t>
  </si>
  <si>
    <t>29.03.2023 21:41:11</t>
  </si>
  <si>
    <t>29.03.2023 21:41:13</t>
  </si>
  <si>
    <t>29.03.2023 21:41:14</t>
  </si>
  <si>
    <t>29.03.2023 21:43:44</t>
  </si>
  <si>
    <t>29.03.2023 21:46:29</t>
  </si>
  <si>
    <t>29.03.2023 21:46:31</t>
  </si>
  <si>
    <t>29.03.2023 21:46:32</t>
  </si>
  <si>
    <t>29.03.2023 21:46:34</t>
  </si>
  <si>
    <t>29.03.2023 21:46:35</t>
  </si>
  <si>
    <t>29.03.2023 21:46:37</t>
  </si>
  <si>
    <t>29.03.2023 21:49:23</t>
  </si>
  <si>
    <t>29.03.2023 21:49:25</t>
  </si>
  <si>
    <t>29.03.2023 21:49:26</t>
  </si>
  <si>
    <t>29.03.2023 21:49:28</t>
  </si>
  <si>
    <t>29.03.2023 21:49:29</t>
  </si>
  <si>
    <t>29.03.2023 21:49:31</t>
  </si>
  <si>
    <t>29.03.2023 21:49:32</t>
  </si>
  <si>
    <t>29.03.2023 21:49:34</t>
  </si>
  <si>
    <t>29.03.2023 21:49:37</t>
  </si>
  <si>
    <t>29.03.2023 21:49:38</t>
  </si>
  <si>
    <t>29.03.2023 21:49:40</t>
  </si>
  <si>
    <t>29.03.2023 21:49:43</t>
  </si>
  <si>
    <t>29.03.2023 21:49:44</t>
  </si>
  <si>
    <t>29.03.2023 21:52:56</t>
  </si>
  <si>
    <t>29.03.2023 21:52:58</t>
  </si>
  <si>
    <t>29.03.2023 21:53:01</t>
  </si>
  <si>
    <t>29.03.2023 21:53:02</t>
  </si>
  <si>
    <t>29.03.2023 21:53:04</t>
  </si>
  <si>
    <t>29.03.2023 21:53:05</t>
  </si>
  <si>
    <t>29.03.2023 21:54:55</t>
  </si>
  <si>
    <t>29.03.2023 21:54:56</t>
  </si>
  <si>
    <t>29.03.2023 21:54:58</t>
  </si>
  <si>
    <t>29.03.2023 21:54:59</t>
  </si>
  <si>
    <t>29.03.2023 21:55:02</t>
  </si>
  <si>
    <t>29.03.2023 21:55:04</t>
  </si>
  <si>
    <t>29.03.2023 21:55:05</t>
  </si>
  <si>
    <t>29.03.2023 21:55:07</t>
  </si>
  <si>
    <t>29.03.2023 21:55:08</t>
  </si>
  <si>
    <t>29.03.2023 21:59:29</t>
  </si>
  <si>
    <t>29.03.2023 21:59:31</t>
  </si>
  <si>
    <t>29.03.2023 21:59:32</t>
  </si>
  <si>
    <t>29.03.2023 21:59:34</t>
  </si>
  <si>
    <t>29.03.2023 21:59:35</t>
  </si>
  <si>
    <t>29.03.2023 21:59:37</t>
  </si>
  <si>
    <t>29.03.2023 22:06:17</t>
  </si>
  <si>
    <t>29.03.2023 22:06:19</t>
  </si>
  <si>
    <t>29.03.2023 22:06:20</t>
  </si>
  <si>
    <t>29.03.2023 22:06:22</t>
  </si>
  <si>
    <t>29.03.2023 22:06:23</t>
  </si>
  <si>
    <t>29.03.2023 22:06:25</t>
  </si>
  <si>
    <t>29.03.2023 22:06:26</t>
  </si>
  <si>
    <t>29.03.2023 22:06:28</t>
  </si>
  <si>
    <t>29.03.2023 22:10:01</t>
  </si>
  <si>
    <t>29.03.2023 22:10:02</t>
  </si>
  <si>
    <t>29.03.2023 22:10:04</t>
  </si>
  <si>
    <t>29.03.2023 22:10:05</t>
  </si>
  <si>
    <t>29.03.2023 22:10:07</t>
  </si>
  <si>
    <t>29.03.2023 22:10:08</t>
  </si>
  <si>
    <t>29.03.2023 22:10:10</t>
  </si>
  <si>
    <t>29.03.2023 22:10:11</t>
  </si>
  <si>
    <t>29.03.2023 22:18:47</t>
  </si>
  <si>
    <t>29.03.2023 22:18:49</t>
  </si>
  <si>
    <t>29.03.2023 22:18:53</t>
  </si>
  <si>
    <t>29.03.2023 22:18:55</t>
  </si>
  <si>
    <t>29.03.2023 22:18:56</t>
  </si>
  <si>
    <t>29.03.2023 22:18:58</t>
  </si>
  <si>
    <t>29.03.2023 22:20:11</t>
  </si>
  <si>
    <t>29.03.2023 22:20:13</t>
  </si>
  <si>
    <t>29.03.2023 22:20:14</t>
  </si>
  <si>
    <t>29.03.2023 22:20:16</t>
  </si>
  <si>
    <t>29.03.2023 22:20:17</t>
  </si>
  <si>
    <t>29.03.2023 22:20:19</t>
  </si>
  <si>
    <t>29.03.2023 22:20:20</t>
  </si>
  <si>
    <t>29.03.2023 22:20:22</t>
  </si>
  <si>
    <t>29.03.2023 22:20:26</t>
  </si>
  <si>
    <t>29.03.2023 22:20:28</t>
  </si>
  <si>
    <t>29.03.2023 22:20:29</t>
  </si>
  <si>
    <t>29.03.2023 22:20:31</t>
  </si>
  <si>
    <t>29.03.2023 22:20:32</t>
  </si>
  <si>
    <t>29.03.2023 22:20:34</t>
  </si>
  <si>
    <t>29.03.2023 22:20:35</t>
  </si>
  <si>
    <t>29.03.2023 22:20:50</t>
  </si>
  <si>
    <t>29.03.2023 22:20:52</t>
  </si>
  <si>
    <t>29.03.2023 22:20:53</t>
  </si>
  <si>
    <t>29.03.2023 22:20:55</t>
  </si>
  <si>
    <t>29.03.2023 22:20:58</t>
  </si>
  <si>
    <t>29.03.2023 22:20:59</t>
  </si>
  <si>
    <t>29.03.2023 22:22:57</t>
  </si>
  <si>
    <t>29.03.2023 22:22:59</t>
  </si>
  <si>
    <t>29.03.2023 22:23:00</t>
  </si>
  <si>
    <t>29.03.2023 22:23:02</t>
  </si>
  <si>
    <t>29.03.2023 22:23:05</t>
  </si>
  <si>
    <t>29.03.2023 22:23:06</t>
  </si>
  <si>
    <t>29.03.2023 22:23:08</t>
  </si>
  <si>
    <t>29.03.2023 22:23:09</t>
  </si>
  <si>
    <t>29.03.2023 22:23:11</t>
  </si>
  <si>
    <t>29.03.2023 22:23:38</t>
  </si>
  <si>
    <t>29.03.2023 22:23:39</t>
  </si>
  <si>
    <t>29.03.2023 22:23:41</t>
  </si>
  <si>
    <t>29.03.2023 22:23:42</t>
  </si>
  <si>
    <t>29.03.2023 22:23:44</t>
  </si>
  <si>
    <t>29.03.2023 22:23:45</t>
  </si>
  <si>
    <t>29.03.2023 22:23:47</t>
  </si>
  <si>
    <t>29.03.2023 22:24:02</t>
  </si>
  <si>
    <t>29.03.2023 22:24:03</t>
  </si>
  <si>
    <t>29.03.2023 22:24:05</t>
  </si>
  <si>
    <t>29.03.2023 22:24:06</t>
  </si>
  <si>
    <t>29.03.2023 22:24:08</t>
  </si>
  <si>
    <t>29.03.2023 22:26:18</t>
  </si>
  <si>
    <t>29.03.2023 22:26:20</t>
  </si>
  <si>
    <t>29.03.2023 22:26:21</t>
  </si>
  <si>
    <t>29.03.2023 22:26:26</t>
  </si>
  <si>
    <t>29.03.2023 22:26:27</t>
  </si>
  <si>
    <t>29.03.2023 22:26:29</t>
  </si>
  <si>
    <t>29.03.2023 22:26:30</t>
  </si>
  <si>
    <t>29.03.2023 22:26:33</t>
  </si>
  <si>
    <t>29.03.2023 22:27:32</t>
  </si>
  <si>
    <t>29.03.2023 22:27:33</t>
  </si>
  <si>
    <t>29.03.2023 22:27:35</t>
  </si>
  <si>
    <t>29.03.2023 22:27:36</t>
  </si>
  <si>
    <t>29.03.2023 22:27:38</t>
  </si>
  <si>
    <t>29.03.2023 22:27:39</t>
  </si>
  <si>
    <t>29.03.2023 22:27:41</t>
  </si>
  <si>
    <t>29.03.2023 22:29:06</t>
  </si>
  <si>
    <t>29.03.2023 22:29:08</t>
  </si>
  <si>
    <t>29.03.2023 22:29:09</t>
  </si>
  <si>
    <t>29.03.2023 22:29:38</t>
  </si>
  <si>
    <t>29.03.2023 22:29:41</t>
  </si>
  <si>
    <t>29.03.2023 22:29:42</t>
  </si>
  <si>
    <t>29.03.2023 22:29:44</t>
  </si>
  <si>
    <t>29.03.2023 22:29:45</t>
  </si>
  <si>
    <t>29.03.2023 22:29:47</t>
  </si>
  <si>
    <t>29.03.2023 22:29:48</t>
  </si>
  <si>
    <t>29.03.2023 22:37:09</t>
  </si>
  <si>
    <t>29.03.2023 22:37:14</t>
  </si>
  <si>
    <t>29.03.2023 22:37:15</t>
  </si>
  <si>
    <t>29.03.2023 22:37:26</t>
  </si>
  <si>
    <t>29.03.2023 22:37:27</t>
  </si>
  <si>
    <t>29.03.2023 22:37:29</t>
  </si>
  <si>
    <t>29.03.2023 22:37:30</t>
  </si>
  <si>
    <t>29.03.2023 22:37:33</t>
  </si>
  <si>
    <t>29.03.2023 22:43:17</t>
  </si>
  <si>
    <t>29.03.2023 22:43:18</t>
  </si>
  <si>
    <t>29.03.2023 22:43:20</t>
  </si>
  <si>
    <t>29.03.2023 22:43:21</t>
  </si>
  <si>
    <t>29.03.2023 22:43:23</t>
  </si>
  <si>
    <t>29.03.2023 22:45:24</t>
  </si>
  <si>
    <t>29.03.2023 22:45:30</t>
  </si>
  <si>
    <t>29.03.2023 22:45:32</t>
  </si>
  <si>
    <t>29.03.2023 22:45:33</t>
  </si>
  <si>
    <t>29.03.2023 22:45:35</t>
  </si>
  <si>
    <t>30.03.2023 00:08:59</t>
  </si>
  <si>
    <t>30.03.2023 00:09:00</t>
  </si>
  <si>
    <t>30.03.2023 00:09:03</t>
  </si>
  <si>
    <t>30.03.2023 00:09:05</t>
  </si>
  <si>
    <t>30.03.2023 00:09:06</t>
  </si>
  <si>
    <t>30.03.2023 01:36:12</t>
  </si>
  <si>
    <t>30.03.2023 01:37:41</t>
  </si>
  <si>
    <t>30.03.2023 02:07:35</t>
  </si>
  <si>
    <t>30.03.2023 02:07:36</t>
  </si>
  <si>
    <t>30.03.2023 02:07:38</t>
  </si>
  <si>
    <t>30.03.2023 02:07:39</t>
  </si>
  <si>
    <t>30.03.2023 02:07:41</t>
  </si>
  <si>
    <t>30.03.2023 02:07:45</t>
  </si>
  <si>
    <t>30.03.2023 02:07:47</t>
  </si>
  <si>
    <t>30.03.2023 02:07:48</t>
  </si>
  <si>
    <t>30.03.2023 02:07:50</t>
  </si>
  <si>
    <t>30.03.2023 02:07:51</t>
  </si>
  <si>
    <t>30.03.2023 02:07:53</t>
  </si>
  <si>
    <t>30.03.2023 02:07:54</t>
  </si>
  <si>
    <t>30.03.2023 02:07:56</t>
  </si>
  <si>
    <t>30.03.2023 02:07:57</t>
  </si>
  <si>
    <t>30.03.2023 02:07:59</t>
  </si>
  <si>
    <t>30.03.2023 02:13:51</t>
  </si>
  <si>
    <t>30.03.2023 02:13:53</t>
  </si>
  <si>
    <t>30.03.2023 02:13:54</t>
  </si>
  <si>
    <t>30.03.2023 02:13:56</t>
  </si>
  <si>
    <t>30.03.2023 02:13:57</t>
  </si>
  <si>
    <t>30.03.2023 02:13:59</t>
  </si>
  <si>
    <t>30.03.2023 02:23:29</t>
  </si>
  <si>
    <t>30.03.2023 02:23:30</t>
  </si>
  <si>
    <t>30.03.2023 02:23:32</t>
  </si>
  <si>
    <t>30.03.2023 02:23:33</t>
  </si>
  <si>
    <t>30.03.2023 02:23:35</t>
  </si>
  <si>
    <t>30.03.2023 03:13:27</t>
  </si>
  <si>
    <t>30.03.2023 03:13:29</t>
  </si>
  <si>
    <t>30.03.2023 03:13:30</t>
  </si>
  <si>
    <t>30.03.2023 03:13:32</t>
  </si>
  <si>
    <t>30.03.2023 03:13:33</t>
  </si>
  <si>
    <t>30.03.2023 03:13:35</t>
  </si>
  <si>
    <t>30.03.2023 03:13:36</t>
  </si>
  <si>
    <t>30.03.2023 03:37:50</t>
  </si>
  <si>
    <t>30.03.2023 03:37:51</t>
  </si>
  <si>
    <t>30.03.2023 03:37:53</t>
  </si>
  <si>
    <t>30.03.2023 03:37:54</t>
  </si>
  <si>
    <t>30.03.2023 03:37:56</t>
  </si>
  <si>
    <t>30.03.2023 03:37:57</t>
  </si>
  <si>
    <t>30.03.2023 03:37:59</t>
  </si>
  <si>
    <t>30.03.2023 03:41:53</t>
  </si>
  <si>
    <t>30.03.2023 03:41:56</t>
  </si>
  <si>
    <t>30.03.2023 03:41:57</t>
  </si>
  <si>
    <t>30.03.2023 03:41:59</t>
  </si>
  <si>
    <t>30.03.2023 03:42:00</t>
  </si>
  <si>
    <t>30.03.2023 03:42:02</t>
  </si>
  <si>
    <t>30.03.2023 03:55:09</t>
  </si>
  <si>
    <t>30.03.2023 03:55:10</t>
  </si>
  <si>
    <t>30.03.2023 03:55:12</t>
  </si>
  <si>
    <t>30.03.2023 03:55:13</t>
  </si>
  <si>
    <t>30.03.2023 03:55:15</t>
  </si>
  <si>
    <t>30.03.2023 03:55:16</t>
  </si>
  <si>
    <t>30.03.2023 04:08:07</t>
  </si>
  <si>
    <t>30.03.2023 04:08:09</t>
  </si>
  <si>
    <t>30.03.2023 04:08:10</t>
  </si>
  <si>
    <t>30.03.2023 04:08:12</t>
  </si>
  <si>
    <t>30.03.2023 04:08:13</t>
  </si>
  <si>
    <t>30.03.2023 04:08:15</t>
  </si>
  <si>
    <t>30.03.2023 04:09:21</t>
  </si>
  <si>
    <t>30.03.2023 04:09:22</t>
  </si>
  <si>
    <t>30.03.2023 04:09:24</t>
  </si>
  <si>
    <t>30.03.2023 04:09:25</t>
  </si>
  <si>
    <t>30.03.2023 04:09:27</t>
  </si>
  <si>
    <t>30.03.2023 04:09:28</t>
  </si>
  <si>
    <t>30.03.2023 04:18:19</t>
  </si>
  <si>
    <t>30.03.2023 04:18:21</t>
  </si>
  <si>
    <t>30.03.2023 04:22:16</t>
  </si>
  <si>
    <t>30.03.2023 04:22:18</t>
  </si>
  <si>
    <t>30.03.2023 04:22:19</t>
  </si>
  <si>
    <t>30.03.2023 04:22:22</t>
  </si>
  <si>
    <t>30.03.2023 04:22:24</t>
  </si>
  <si>
    <t>30.03.2023 04:22:25</t>
  </si>
  <si>
    <t>30.03.2023 04:41:04</t>
  </si>
  <si>
    <t>30.03.2023 04:41:06</t>
  </si>
  <si>
    <t>30.03.2023 04:41:07</t>
  </si>
  <si>
    <t>30.03.2023 04:41:09</t>
  </si>
  <si>
    <t>30.03.2023 04:41:10</t>
  </si>
  <si>
    <t>30.03.2023 04:41:12</t>
  </si>
  <si>
    <t>30.03.2023 04:41:13</t>
  </si>
  <si>
    <t>30.03.2023 04:41:15</t>
  </si>
  <si>
    <t>30.03.2023 04:48:12</t>
  </si>
  <si>
    <t>30.03.2023 04:48:13</t>
  </si>
  <si>
    <t>30.03.2023 04:48:15</t>
  </si>
  <si>
    <t>30.03.2023 04:48:16</t>
  </si>
  <si>
    <t>30.03.2023 04:48:18</t>
  </si>
  <si>
    <t>30.03.2023 04:48:19</t>
  </si>
  <si>
    <t>30.03.2023 04:51:24</t>
  </si>
  <si>
    <t>30.03.2023 04:51:25</t>
  </si>
  <si>
    <t>30.03.2023 04:51:27</t>
  </si>
  <si>
    <t>30.03.2023 04:51:28</t>
  </si>
  <si>
    <t>30.03.2023 04:51:30</t>
  </si>
  <si>
    <t>30.03.2023 04:51:31</t>
  </si>
  <si>
    <t>30.03.2023 04:51:33</t>
  </si>
  <si>
    <t>30.03.2023 04:51:34</t>
  </si>
  <si>
    <t>30.03.2023 04:53:39</t>
  </si>
  <si>
    <t>30.03.2023 04:53:40</t>
  </si>
  <si>
    <t>30.03.2023 04:53:42</t>
  </si>
  <si>
    <t>30.03.2023 04:53:43</t>
  </si>
  <si>
    <t>30.03.2023 04:53:45</t>
  </si>
  <si>
    <t>30.03.2023 04:53:46</t>
  </si>
  <si>
    <t>30.03.2023 04:55:06</t>
  </si>
  <si>
    <t>30.03.2023 04:55:07</t>
  </si>
  <si>
    <t>30.03.2023 04:55:09</t>
  </si>
  <si>
    <t>30.03.2023 04:55:10</t>
  </si>
  <si>
    <t>30.03.2023 04:55:12</t>
  </si>
  <si>
    <t>30.03.2023 04:55:13</t>
  </si>
  <si>
    <t>30.03.2023 04:55:15</t>
  </si>
  <si>
    <t>30.03.2023 04:55:16</t>
  </si>
  <si>
    <t>30.03.2023 04:55:18</t>
  </si>
  <si>
    <t>30.03.2023 05:00:31</t>
  </si>
  <si>
    <t>30.03.2023 05:00:33</t>
  </si>
  <si>
    <t>30.03.2023 05:00:34</t>
  </si>
  <si>
    <t>30.03.2023 05:00:36</t>
  </si>
  <si>
    <t>30.03.2023 05:00:37</t>
  </si>
  <si>
    <t>30.03.2023 05:00:39</t>
  </si>
  <si>
    <t>30.03.2023 05:00:40</t>
  </si>
  <si>
    <t>30.03.2023 05:00:42</t>
  </si>
  <si>
    <t>30.03.2023 05:00:43</t>
  </si>
  <si>
    <t>30.03.2023 05:00:45</t>
  </si>
  <si>
    <t>30.03.2023 05:07:51</t>
  </si>
  <si>
    <t>30.03.2023 05:07:54</t>
  </si>
  <si>
    <t>30.03.2023 05:07:55</t>
  </si>
  <si>
    <t>30.03.2023 05:07:57</t>
  </si>
  <si>
    <t>30.03.2023 05:07:58</t>
  </si>
  <si>
    <t>30.03.2023 05:18:00</t>
  </si>
  <si>
    <t>30.03.2023 05:18:01</t>
  </si>
  <si>
    <t>30.03.2023 05:18:03</t>
  </si>
  <si>
    <t>30.03.2023 05:18:04</t>
  </si>
  <si>
    <t>30.03.2023 05:18:06</t>
  </si>
  <si>
    <t>30.03.2023 05:18:07</t>
  </si>
  <si>
    <t>30.03.2023 05:19:57</t>
  </si>
  <si>
    <t>30.03.2023 05:19:58</t>
  </si>
  <si>
    <t>30.03.2023 05:20:00</t>
  </si>
  <si>
    <t>30.03.2023 05:20:01</t>
  </si>
  <si>
    <t>30.03.2023 05:20:04</t>
  </si>
  <si>
    <t>30.03.2023 05:20:06</t>
  </si>
  <si>
    <t>30.03.2023 05:20:07</t>
  </si>
  <si>
    <t>30.03.2023 05:20:09</t>
  </si>
  <si>
    <t>30.03.2023 05:20:10</t>
  </si>
  <si>
    <t>30.03.2023 05:20:12</t>
  </si>
  <si>
    <t>30.03.2023 05:20:27</t>
  </si>
  <si>
    <t>30.03.2023 05:20:31</t>
  </si>
  <si>
    <t>30.03.2023 05:20:33</t>
  </si>
  <si>
    <t>30.03.2023 05:20:34</t>
  </si>
  <si>
    <t>30.03.2023 05:20:36</t>
  </si>
  <si>
    <t>30.03.2023 05:21:27</t>
  </si>
  <si>
    <t>30.03.2023 05:21:28</t>
  </si>
  <si>
    <t>30.03.2023 05:21:30</t>
  </si>
  <si>
    <t>30.03.2023 05:21:31</t>
  </si>
  <si>
    <t>30.03.2023 05:21:33</t>
  </si>
  <si>
    <t>30.03.2023 05:21:34</t>
  </si>
  <si>
    <t>30.03.2023 05:21:36</t>
  </si>
  <si>
    <t>30.03.2023 05:22:30</t>
  </si>
  <si>
    <t>30.03.2023 05:22:31</t>
  </si>
  <si>
    <t>30.03.2023 05:22:33</t>
  </si>
  <si>
    <t>30.03.2023 05:22:34</t>
  </si>
  <si>
    <t>30.03.2023 05:22:36</t>
  </si>
  <si>
    <t>30.03.2023 05:22:37</t>
  </si>
  <si>
    <t>30.03.2023 05:22:39</t>
  </si>
  <si>
    <t>30.03.2023 05:24:46</t>
  </si>
  <si>
    <t>30.03.2023 05:24:48</t>
  </si>
  <si>
    <t>30.03.2023 05:24:51</t>
  </si>
  <si>
    <t>30.03.2023 05:24:52</t>
  </si>
  <si>
    <t>30.03.2023 05:24:54</t>
  </si>
  <si>
    <t>30.03.2023 05:24:55</t>
  </si>
  <si>
    <t>30.03.2023 05:26:36</t>
  </si>
  <si>
    <t>30.03.2023 05:26:37</t>
  </si>
  <si>
    <t>30.03.2023 05:26:39</t>
  </si>
  <si>
    <t>30.03.2023 05:26:40</t>
  </si>
  <si>
    <t>30.03.2023 05:26:42</t>
  </si>
  <si>
    <t>30.03.2023 05:26:43</t>
  </si>
  <si>
    <t>30.03.2023 05:30:07</t>
  </si>
  <si>
    <t>30.03.2023 05:30:09</t>
  </si>
  <si>
    <t>30.03.2023 05:30:12</t>
  </si>
  <si>
    <t>30.03.2023 05:30:13</t>
  </si>
  <si>
    <t>30.03.2023 05:30:15</t>
  </si>
  <si>
    <t>30.03.2023 05:30:16</t>
  </si>
  <si>
    <t>30.03.2023 05:30:33</t>
  </si>
  <si>
    <t>30.03.2023 05:30:37</t>
  </si>
  <si>
    <t>30.03.2023 05:30:39</t>
  </si>
  <si>
    <t>30.03.2023 05:30:40</t>
  </si>
  <si>
    <t>30.03.2023 05:36:45</t>
  </si>
  <si>
    <t>30.03.2023 05:36:48</t>
  </si>
  <si>
    <t>30.03.2023 05:36:49</t>
  </si>
  <si>
    <t>30.03.2023 05:36:51</t>
  </si>
  <si>
    <t>30.03.2023 05:37:16</t>
  </si>
  <si>
    <t>30.03.2023 05:37:18</t>
  </si>
  <si>
    <t>30.03.2023 05:37:19</t>
  </si>
  <si>
    <t>30.03.2023 05:37:21</t>
  </si>
  <si>
    <t>30.03.2023 05:37:22</t>
  </si>
  <si>
    <t>30.03.2023 05:37:24</t>
  </si>
  <si>
    <t>30.03.2023 05:37:25</t>
  </si>
  <si>
    <t>30.03.2023 05:37:27</t>
  </si>
  <si>
    <t>30.03.2023 05:39:46</t>
  </si>
  <si>
    <t>30.03.2023 05:39:48</t>
  </si>
  <si>
    <t>30.03.2023 05:39:51</t>
  </si>
  <si>
    <t>30.03.2023 05:39:52</t>
  </si>
  <si>
    <t>30.03.2023 05:39:54</t>
  </si>
  <si>
    <t>30.03.2023 05:40:52</t>
  </si>
  <si>
    <t>30.03.2023 05:40:54</t>
  </si>
  <si>
    <t>30.03.2023 05:40:55</t>
  </si>
  <si>
    <t>30.03.2023 05:40:57</t>
  </si>
  <si>
    <t>30.03.2023 05:40:58</t>
  </si>
  <si>
    <t>30.03.2023 05:41:00</t>
  </si>
  <si>
    <t>30.03.2023 05:41:01</t>
  </si>
  <si>
    <t>30.03.2023 05:41:12</t>
  </si>
  <si>
    <t>30.03.2023 05:41:15</t>
  </si>
  <si>
    <t>30.03.2023 05:41:16</t>
  </si>
  <si>
    <t>30.03.2023 05:41:18</t>
  </si>
  <si>
    <t>30.03.2023 05:41:19</t>
  </si>
  <si>
    <t>30.03.2023 05:41:21</t>
  </si>
  <si>
    <t>30.03.2023 05:41:27</t>
  </si>
  <si>
    <t>30.03.2023 05:42:36</t>
  </si>
  <si>
    <t>30.03.2023 05:42:37</t>
  </si>
  <si>
    <t>30.03.2023 05:42:39</t>
  </si>
  <si>
    <t>30.03.2023 05:42:40</t>
  </si>
  <si>
    <t>30.03.2023 05:42:42</t>
  </si>
  <si>
    <t>30.03.2023 05:42:45</t>
  </si>
  <si>
    <t>30.03.2023 05:44:40</t>
  </si>
  <si>
    <t>30.03.2023 05:44:42</t>
  </si>
  <si>
    <t>30.03.2023 05:44:43</t>
  </si>
  <si>
    <t>30.03.2023 05:44:45</t>
  </si>
  <si>
    <t>30.03.2023 05:44:46</t>
  </si>
  <si>
    <t>30.03.2023 05:45:25</t>
  </si>
  <si>
    <t>30.03.2023 05:45:27</t>
  </si>
  <si>
    <t>30.03.2023 05:45:28</t>
  </si>
  <si>
    <t>30.03.2023 05:45:30</t>
  </si>
  <si>
    <t>30.03.2023 05:45:31</t>
  </si>
  <si>
    <t>30.03.2023 05:45:33</t>
  </si>
  <si>
    <t>30.03.2023 05:45:34</t>
  </si>
  <si>
    <t>30.03.2023 05:47:25</t>
  </si>
  <si>
    <t>30.03.2023 05:47:27</t>
  </si>
  <si>
    <t>30.03.2023 05:47:28</t>
  </si>
  <si>
    <t>30.03.2023 05:47:30</t>
  </si>
  <si>
    <t>30.03.2023 05:47:31</t>
  </si>
  <si>
    <t>30.03.2023 05:47:33</t>
  </si>
  <si>
    <t>30.03.2023 05:47:34</t>
  </si>
  <si>
    <t>30.03.2023 05:48:19</t>
  </si>
  <si>
    <t>30.03.2023 05:48:21</t>
  </si>
  <si>
    <t>30.03.2023 05:48:24</t>
  </si>
  <si>
    <t>30.03.2023 05:48:25</t>
  </si>
  <si>
    <t>30.03.2023 05:48:27</t>
  </si>
  <si>
    <t>30.03.2023 05:48:52</t>
  </si>
  <si>
    <t>30.03.2023 05:48:54</t>
  </si>
  <si>
    <t>30.03.2023 05:48:55</t>
  </si>
  <si>
    <t>30.03.2023 05:48:57</t>
  </si>
  <si>
    <t>30.03.2023 05:48:58</t>
  </si>
  <si>
    <t>30.03.2023 05:49:00</t>
  </si>
  <si>
    <t>30.03.2023 05:49:01</t>
  </si>
  <si>
    <t>30.03.2023 05:49:48</t>
  </si>
  <si>
    <t>30.03.2023 05:49:49</t>
  </si>
  <si>
    <t>30.03.2023 05:49:51</t>
  </si>
  <si>
    <t>30.03.2023 05:49:52</t>
  </si>
  <si>
    <t>30.03.2023 05:49:54</t>
  </si>
  <si>
    <t>30.03.2023 05:49:55</t>
  </si>
  <si>
    <t>30.03.2023 05:49:57</t>
  </si>
  <si>
    <t>30.03.2023 05:52:30</t>
  </si>
  <si>
    <t>30.03.2023 05:52:31</t>
  </si>
  <si>
    <t>30.03.2023 05:52:33</t>
  </si>
  <si>
    <t>30.03.2023 05:52:34</t>
  </si>
  <si>
    <t>30.03.2023 05:52:36</t>
  </si>
  <si>
    <t>30.03.2023 05:52:37</t>
  </si>
  <si>
    <t>30.03.2023 05:52:39</t>
  </si>
  <si>
    <t>30.03.2023 05:52:40</t>
  </si>
  <si>
    <t>30.03.2023 05:52:42</t>
  </si>
  <si>
    <t>30.03.2023 05:55:33</t>
  </si>
  <si>
    <t>30.03.2023 05:55:34</t>
  </si>
  <si>
    <t>30.03.2023 05:55:36</t>
  </si>
  <si>
    <t>30.03.2023 05:55:37</t>
  </si>
  <si>
    <t>30.03.2023 05:55:39</t>
  </si>
  <si>
    <t>30.03.2023 05:55:40</t>
  </si>
  <si>
    <t>30.03.2023 05:55:42</t>
  </si>
  <si>
    <t>30.03.2023 05:55:43</t>
  </si>
  <si>
    <t>30.03.2023 05:55:45</t>
  </si>
  <si>
    <t>30.03.2023 05:56:49</t>
  </si>
  <si>
    <t>30.03.2023 05:56:51</t>
  </si>
  <si>
    <t>30.03.2023 05:56:55</t>
  </si>
  <si>
    <t>30.03.2023 05:56:57</t>
  </si>
  <si>
    <t>30.03.2023 05:56:58</t>
  </si>
  <si>
    <t>30.03.2023 05:57:00</t>
  </si>
  <si>
    <t>30.03.2023 05:57:13</t>
  </si>
  <si>
    <t>30.03.2023 05:57:15</t>
  </si>
  <si>
    <t>30.03.2023 05:57:16</t>
  </si>
  <si>
    <t>30.03.2023 05:57:18</t>
  </si>
  <si>
    <t>30.03.2023 05:57:19</t>
  </si>
  <si>
    <t>30.03.2023 05:57:21</t>
  </si>
  <si>
    <t>30.03.2023 05:57:22</t>
  </si>
  <si>
    <t>30.03.2023 05:57:24</t>
  </si>
  <si>
    <t>30.03.2023 05:58:43</t>
  </si>
  <si>
    <t>30.03.2023 05:58:45</t>
  </si>
  <si>
    <t>30.03.2023 05:58:46</t>
  </si>
  <si>
    <t>30.03.2023 05:58:48</t>
  </si>
  <si>
    <t>30.03.2023 05:58:49</t>
  </si>
  <si>
    <t>30.03.2023 05:58:51</t>
  </si>
  <si>
    <t>30.03.2023 05:58:52</t>
  </si>
  <si>
    <t>30.03.2023 05:58:54</t>
  </si>
  <si>
    <t>30.03.2023 05:58:55</t>
  </si>
  <si>
    <t>30.03.2023 05:59:46</t>
  </si>
  <si>
    <t>30.03.2023 05:59:48</t>
  </si>
  <si>
    <t>30.03.2023 05:59:49</t>
  </si>
  <si>
    <t>30.03.2023 05:59:51</t>
  </si>
  <si>
    <t>30.03.2023 05:59:54</t>
  </si>
  <si>
    <t>30.03.2023 06:00:24</t>
  </si>
  <si>
    <t>30.03.2023 06:00:25</t>
  </si>
  <si>
    <t>30.03.2023 06:00:30</t>
  </si>
  <si>
    <t>30.03.2023 06:00:31</t>
  </si>
  <si>
    <t>30.03.2023 06:00:34</t>
  </si>
  <si>
    <t>30.03.2023 06:02:30</t>
  </si>
  <si>
    <t>30.03.2023 06:02:31</t>
  </si>
  <si>
    <t>30.03.2023 06:02:33</t>
  </si>
  <si>
    <t>30.03.2023 06:02:34</t>
  </si>
  <si>
    <t>30.03.2023 06:02:36</t>
  </si>
  <si>
    <t>30.03.2023 06:02:37</t>
  </si>
  <si>
    <t>30.03.2023 06:02:39</t>
  </si>
  <si>
    <t>30.03.2023 06:02:40</t>
  </si>
  <si>
    <t>30.03.2023 06:05:27</t>
  </si>
  <si>
    <t>30.03.2023 06:05:30</t>
  </si>
  <si>
    <t>30.03.2023 06:05:31</t>
  </si>
  <si>
    <t>30.03.2023 06:05:33</t>
  </si>
  <si>
    <t>30.03.2023 06:05:34</t>
  </si>
  <si>
    <t>30.03.2023 06:05:36</t>
  </si>
  <si>
    <t>30.03.2023 06:06:09</t>
  </si>
  <si>
    <t>30.03.2023 06:06:10</t>
  </si>
  <si>
    <t>30.03.2023 06:06:12</t>
  </si>
  <si>
    <t>30.03.2023 06:06:13</t>
  </si>
  <si>
    <t>30.03.2023 06:06:15</t>
  </si>
  <si>
    <t>30.03.2023 06:06:16</t>
  </si>
  <si>
    <t>30.03.2023 06:06:18</t>
  </si>
  <si>
    <t>30.03.2023 06:06:28</t>
  </si>
  <si>
    <t>30.03.2023 06:06:30</t>
  </si>
  <si>
    <t>30.03.2023 06:06:34</t>
  </si>
  <si>
    <t>30.03.2023 06:06:36</t>
  </si>
  <si>
    <t>30.03.2023 06:06:37</t>
  </si>
  <si>
    <t>30.03.2023 06:06:39</t>
  </si>
  <si>
    <t>30.03.2023 06:06:40</t>
  </si>
  <si>
    <t>30.03.2023 06:06:42</t>
  </si>
  <si>
    <t>30.03.2023 06:06:43</t>
  </si>
  <si>
    <t>30.03.2023 06:06:45</t>
  </si>
  <si>
    <t>30.03.2023 06:06:46</t>
  </si>
  <si>
    <t>30.03.2023 06:06:48</t>
  </si>
  <si>
    <t>30.03.2023 06:06:49</t>
  </si>
  <si>
    <t>30.03.2023 06:06:51</t>
  </si>
  <si>
    <t>30.03.2023 06:06:52</t>
  </si>
  <si>
    <t>30.03.2023 06:08:03</t>
  </si>
  <si>
    <t>30.03.2023 06:08:07</t>
  </si>
  <si>
    <t>30.03.2023 06:08:09</t>
  </si>
  <si>
    <t>30.03.2023 06:08:10</t>
  </si>
  <si>
    <t>30.03.2023 06:08:12</t>
  </si>
  <si>
    <t>30.03.2023 06:08:30</t>
  </si>
  <si>
    <t>30.03.2023 06:08:31</t>
  </si>
  <si>
    <t>30.03.2023 06:08:33</t>
  </si>
  <si>
    <t>30.03.2023 06:08:34</t>
  </si>
  <si>
    <t>30.03.2023 06:08:36</t>
  </si>
  <si>
    <t>30.03.2023 06:08:37</t>
  </si>
  <si>
    <t>30.03.2023 06:08:39</t>
  </si>
  <si>
    <t>30.03.2023 06:08:57</t>
  </si>
  <si>
    <t>30.03.2023 06:08:58</t>
  </si>
  <si>
    <t>30.03.2023 06:09:00</t>
  </si>
  <si>
    <t>30.03.2023 06:09:01</t>
  </si>
  <si>
    <t>30.03.2023 06:09:03</t>
  </si>
  <si>
    <t>30.03.2023 06:09:04</t>
  </si>
  <si>
    <t>30.03.2023 06:09:06</t>
  </si>
  <si>
    <t>30.03.2023 06:09:55</t>
  </si>
  <si>
    <t>30.03.2023 06:10:00</t>
  </si>
  <si>
    <t>30.03.2023 06:11:31</t>
  </si>
  <si>
    <t>30.03.2023 06:11:33</t>
  </si>
  <si>
    <t>30.03.2023 06:11:36</t>
  </si>
  <si>
    <t>30.03.2023 06:11:37</t>
  </si>
  <si>
    <t>30.03.2023 06:11:39</t>
  </si>
  <si>
    <t>30.03.2023 06:11:40</t>
  </si>
  <si>
    <t>30.03.2023 06:11:42</t>
  </si>
  <si>
    <t>30.03.2023 06:11:54</t>
  </si>
  <si>
    <t>30.03.2023 06:11:55</t>
  </si>
  <si>
    <t>30.03.2023 06:11:57</t>
  </si>
  <si>
    <t>30.03.2023 06:11:58</t>
  </si>
  <si>
    <t>30.03.2023 06:12:00</t>
  </si>
  <si>
    <t>30.03.2023 06:12:01</t>
  </si>
  <si>
    <t>30.03.2023 06:14:58</t>
  </si>
  <si>
    <t>30.03.2023 06:15:00</t>
  </si>
  <si>
    <t>30.03.2023 06:15:03</t>
  </si>
  <si>
    <t>30.03.2023 06:15:04</t>
  </si>
  <si>
    <t>30.03.2023 06:15:06</t>
  </si>
  <si>
    <t>30.03.2023 06:15:10</t>
  </si>
  <si>
    <t>30.03.2023 06:15:12</t>
  </si>
  <si>
    <t>30.03.2023 06:15:13</t>
  </si>
  <si>
    <t>30.03.2023 06:15:15</t>
  </si>
  <si>
    <t>30.03.2023 06:15:16</t>
  </si>
  <si>
    <t>30.03.2023 06:15:18</t>
  </si>
  <si>
    <t>30.03.2023 06:15:19</t>
  </si>
  <si>
    <t>30.03.2023 06:15:21</t>
  </si>
  <si>
    <t>30.03.2023 06:15:22</t>
  </si>
  <si>
    <t>30.03.2023 06:19:30</t>
  </si>
  <si>
    <t>30.03.2023 06:19:31</t>
  </si>
  <si>
    <t>30.03.2023 06:19:33</t>
  </si>
  <si>
    <t>30.03.2023 06:19:34</t>
  </si>
  <si>
    <t>30.03.2023 06:19:36</t>
  </si>
  <si>
    <t>30.03.2023 06:19:37</t>
  </si>
  <si>
    <t>30.03.2023 06:19:39</t>
  </si>
  <si>
    <t>30.03.2023 06:19:40</t>
  </si>
  <si>
    <t>30.03.2023 06:19:42</t>
  </si>
  <si>
    <t>30.03.2023 06:19:43</t>
  </si>
  <si>
    <t>30.03.2023 06:19:45</t>
  </si>
  <si>
    <t>30.03.2023 06:20:43</t>
  </si>
  <si>
    <t>30.03.2023 06:20:45</t>
  </si>
  <si>
    <t>30.03.2023 06:20:46</t>
  </si>
  <si>
    <t>30.03.2023 06:20:48</t>
  </si>
  <si>
    <t>30.03.2023 06:20:49</t>
  </si>
  <si>
    <t>30.03.2023 06:20:51</t>
  </si>
  <si>
    <t>30.03.2023 06:20:52</t>
  </si>
  <si>
    <t>30.03.2023 06:21:03</t>
  </si>
  <si>
    <t>30.03.2023 06:21:06</t>
  </si>
  <si>
    <t>30.03.2023 06:21:09</t>
  </si>
  <si>
    <t>30.03.2023 06:21:10</t>
  </si>
  <si>
    <t>30.03.2023 06:21:12</t>
  </si>
  <si>
    <t>30.03.2023 06:22:33</t>
  </si>
  <si>
    <t>30.03.2023 06:22:34</t>
  </si>
  <si>
    <t>30.03.2023 06:22:36</t>
  </si>
  <si>
    <t>30.03.2023 06:22:37</t>
  </si>
  <si>
    <t>30.03.2023 06:22:39</t>
  </si>
  <si>
    <t>30.03.2023 06:22:40</t>
  </si>
  <si>
    <t>30.03.2023 06:22:42</t>
  </si>
  <si>
    <t>30.03.2023 06:22:43</t>
  </si>
  <si>
    <t>30.03.2023 06:22:45</t>
  </si>
  <si>
    <t>30.03.2023 06:22:46</t>
  </si>
  <si>
    <t>30.03.2023 06:22:48</t>
  </si>
  <si>
    <t>30.03.2023 06:23:15</t>
  </si>
  <si>
    <t>30.03.2023 06:23:16</t>
  </si>
  <si>
    <t>30.03.2023 06:23:19</t>
  </si>
  <si>
    <t>30.03.2023 06:23:21</t>
  </si>
  <si>
    <t>30.03.2023 06:23:22</t>
  </si>
  <si>
    <t>30.03.2023 06:23:24</t>
  </si>
  <si>
    <t>30.03.2023 06:23:25</t>
  </si>
  <si>
    <t>30.03.2023 06:23:39</t>
  </si>
  <si>
    <t>30.03.2023 06:23:40</t>
  </si>
  <si>
    <t>30.03.2023 06:23:42</t>
  </si>
  <si>
    <t>30.03.2023 06:23:52</t>
  </si>
  <si>
    <t>30.03.2023 06:23:54</t>
  </si>
  <si>
    <t>30.03.2023 06:23:55</t>
  </si>
  <si>
    <t>30.03.2023 06:23:57</t>
  </si>
  <si>
    <t>30.03.2023 06:23:58</t>
  </si>
  <si>
    <t>30.03.2023 06:24:00</t>
  </si>
  <si>
    <t>30.03.2023 06:24:01</t>
  </si>
  <si>
    <t>30.03.2023 06:24:03</t>
  </si>
  <si>
    <t>30.03.2023 06:24:04</t>
  </si>
  <si>
    <t>30.03.2023 06:24:06</t>
  </si>
  <si>
    <t>30.03.2023 06:24:07</t>
  </si>
  <si>
    <t>30.03.2023 06:24:09</t>
  </si>
  <si>
    <t>30.03.2023 06:24:10</t>
  </si>
  <si>
    <t>30.03.2023 06:24:12</t>
  </si>
  <si>
    <t>30.03.2023 06:24:25</t>
  </si>
  <si>
    <t>30.03.2023 06:24:28</t>
  </si>
  <si>
    <t>30.03.2023 06:24:30</t>
  </si>
  <si>
    <t>30.03.2023 06:24:31</t>
  </si>
  <si>
    <t>30.03.2023 06:24:33</t>
  </si>
  <si>
    <t>30.03.2023 06:24:34</t>
  </si>
  <si>
    <t>30.03.2023 06:26:07</t>
  </si>
  <si>
    <t>30.03.2023 06:26:09</t>
  </si>
  <si>
    <t>30.03.2023 06:26:10</t>
  </si>
  <si>
    <t>30.03.2023 06:26:13</t>
  </si>
  <si>
    <t>30.03.2023 06:26:15</t>
  </si>
  <si>
    <t>30.03.2023 06:26:16</t>
  </si>
  <si>
    <t>30.03.2023 06:26:18</t>
  </si>
  <si>
    <t>30.03.2023 06:26:21</t>
  </si>
  <si>
    <t>30.03.2023 06:26:28</t>
  </si>
  <si>
    <t>30.03.2023 06:26:30</t>
  </si>
  <si>
    <t>30.03.2023 06:26:34</t>
  </si>
  <si>
    <t>30.03.2023 06:26:36</t>
  </si>
  <si>
    <t>30.03.2023 06:26:39</t>
  </si>
  <si>
    <t>30.03.2023 06:26:40</t>
  </si>
  <si>
    <t>30.03.2023 06:26:41</t>
  </si>
  <si>
    <t>30.03.2023 06:26:43</t>
  </si>
  <si>
    <t>30.03.2023 06:26:44</t>
  </si>
  <si>
    <t>30.03.2023 06:26:46</t>
  </si>
  <si>
    <t>30.03.2023 06:26:47</t>
  </si>
  <si>
    <t>30.03.2023 06:27:04</t>
  </si>
  <si>
    <t>30.03.2023 06:27:05</t>
  </si>
  <si>
    <t>30.03.2023 06:27:07</t>
  </si>
  <si>
    <t>30.03.2023 06:27:08</t>
  </si>
  <si>
    <t>30.03.2023 06:27:10</t>
  </si>
  <si>
    <t>30.03.2023 06:27:11</t>
  </si>
  <si>
    <t>30.03.2023 06:27:13</t>
  </si>
  <si>
    <t>30.03.2023 06:27:14</t>
  </si>
  <si>
    <t>30.03.2023 06:28:07</t>
  </si>
  <si>
    <t>30.03.2023 06:28:08</t>
  </si>
  <si>
    <t>30.03.2023 06:28:10</t>
  </si>
  <si>
    <t>30.03.2023 06:28:11</t>
  </si>
  <si>
    <t>30.03.2023 06:28:13</t>
  </si>
  <si>
    <t>30.03.2023 06:28:14</t>
  </si>
  <si>
    <t>30.03.2023 06:28:16</t>
  </si>
  <si>
    <t>30.03.2023 06:28:17</t>
  </si>
  <si>
    <t>30.03.2023 06:28:19</t>
  </si>
  <si>
    <t>30.03.2023 06:28:20</t>
  </si>
  <si>
    <t>30.03.2023 06:28:22</t>
  </si>
  <si>
    <t>30.03.2023 06:28:23</t>
  </si>
  <si>
    <t>30.03.2023 06:28:53</t>
  </si>
  <si>
    <t>30.03.2023 06:28:56</t>
  </si>
  <si>
    <t>30.03.2023 06:28:58</t>
  </si>
  <si>
    <t>30.03.2023 06:28:59</t>
  </si>
  <si>
    <t>30.03.2023 06:29:01</t>
  </si>
  <si>
    <t>30.03.2023 06:29:02</t>
  </si>
  <si>
    <t>30.03.2023 06:29:04</t>
  </si>
  <si>
    <t>30.03.2023 06:29:08</t>
  </si>
  <si>
    <t>30.03.2023 06:29:10</t>
  </si>
  <si>
    <t>30.03.2023 06:29:11</t>
  </si>
  <si>
    <t>30.03.2023 06:29:13</t>
  </si>
  <si>
    <t>30.03.2023 06:29:14</t>
  </si>
  <si>
    <t>30.03.2023 06:29:16</t>
  </si>
  <si>
    <t>30.03.2023 06:29:29</t>
  </si>
  <si>
    <t>30.03.2023 06:29:31</t>
  </si>
  <si>
    <t>30.03.2023 06:29:34</t>
  </si>
  <si>
    <t>30.03.2023 06:29:37</t>
  </si>
  <si>
    <t>30.03.2023 06:31:55</t>
  </si>
  <si>
    <t>30.03.2023 06:32:22</t>
  </si>
  <si>
    <t>30.03.2023 06:32:23</t>
  </si>
  <si>
    <t>30.03.2023 06:33:59</t>
  </si>
  <si>
    <t>30.03.2023 06:34:11</t>
  </si>
  <si>
    <t>30.03.2023 06:34:13</t>
  </si>
  <si>
    <t>30.03.2023 06:34:50</t>
  </si>
  <si>
    <t>30.03.2023 06:34:52</t>
  </si>
  <si>
    <t>30.03.2023 06:34:56</t>
  </si>
  <si>
    <t>30.03.2023 06:34:59</t>
  </si>
  <si>
    <t>30.03.2023 06:35:46</t>
  </si>
  <si>
    <t>30.03.2023 06:35:50</t>
  </si>
  <si>
    <t>30.03.2023 06:37:59</t>
  </si>
  <si>
    <t>30.03.2023 06:38:22</t>
  </si>
  <si>
    <t>30.03.2023 06:38:23</t>
  </si>
  <si>
    <t>30.03.2023 06:38:25</t>
  </si>
  <si>
    <t>30.03.2023 06:38:26</t>
  </si>
  <si>
    <t>30.03.2023 06:38:28</t>
  </si>
  <si>
    <t>30.03.2023 06:38:29</t>
  </si>
  <si>
    <t>30.03.2023 06:38:43</t>
  </si>
  <si>
    <t>30.03.2023 06:38:44</t>
  </si>
  <si>
    <t>30.03.2023 06:39:35</t>
  </si>
  <si>
    <t>30.03.2023 06:39:40</t>
  </si>
  <si>
    <t>30.03.2023 06:39:41</t>
  </si>
  <si>
    <t>30.03.2023 06:39:43</t>
  </si>
  <si>
    <t>30.03.2023 06:40:19</t>
  </si>
  <si>
    <t>30.03.2023 06:40:20</t>
  </si>
  <si>
    <t>30.03.2023 06:40:22</t>
  </si>
  <si>
    <t>30.03.2023 06:40:23</t>
  </si>
  <si>
    <t>30.03.2023 06:40:25</t>
  </si>
  <si>
    <t>30.03.2023 06:40:26</t>
  </si>
  <si>
    <t>30.03.2023 06:40:29</t>
  </si>
  <si>
    <t>30.03.2023 06:40:32</t>
  </si>
  <si>
    <t>30.03.2023 06:40:34</t>
  </si>
  <si>
    <t>30.03.2023 06:40:37</t>
  </si>
  <si>
    <t>30.03.2023 06:40:43</t>
  </si>
  <si>
    <t>30.03.2023 06:40:44</t>
  </si>
  <si>
    <t>30.03.2023 06:40:46</t>
  </si>
  <si>
    <t>30.03.2023 06:40:50</t>
  </si>
  <si>
    <t>30.03.2023 06:40:52</t>
  </si>
  <si>
    <t>30.03.2023 06:40:53</t>
  </si>
  <si>
    <t>30.03.2023 06:41:04</t>
  </si>
  <si>
    <t>30.03.2023 06:41:05</t>
  </si>
  <si>
    <t>30.03.2023 06:41:10</t>
  </si>
  <si>
    <t>30.03.2023 06:41:11</t>
  </si>
  <si>
    <t>30.03.2023 06:41:13</t>
  </si>
  <si>
    <t>30.03.2023 06:41:26</t>
  </si>
  <si>
    <t>30.03.2023 06:41:28</t>
  </si>
  <si>
    <t>30.03.2023 06:41:37</t>
  </si>
  <si>
    <t>30.03.2023 06:41:40</t>
  </si>
  <si>
    <t>30.03.2023 06:41:41</t>
  </si>
  <si>
    <t>30.03.2023 06:41:43</t>
  </si>
  <si>
    <t>30.03.2023 06:41:44</t>
  </si>
  <si>
    <t>30.03.2023 06:41:58</t>
  </si>
  <si>
    <t>30.03.2023 06:41:59</t>
  </si>
  <si>
    <t>30.03.2023 06:42:01</t>
  </si>
  <si>
    <t>30.03.2023 06:42:02</t>
  </si>
  <si>
    <t>30.03.2023 06:42:04</t>
  </si>
  <si>
    <t>30.03.2023 06:42:05</t>
  </si>
  <si>
    <t>30.03.2023 06:42:07</t>
  </si>
  <si>
    <t>30.03.2023 06:42:19</t>
  </si>
  <si>
    <t>30.03.2023 06:42:20</t>
  </si>
  <si>
    <t>30.03.2023 06:42:22</t>
  </si>
  <si>
    <t>30.03.2023 06:42:25</t>
  </si>
  <si>
    <t>30.03.2023 06:42:28</t>
  </si>
  <si>
    <t>30.03.2023 06:42:52</t>
  </si>
  <si>
    <t>30.03.2023 06:42:53</t>
  </si>
  <si>
    <t>30.03.2023 06:42:55</t>
  </si>
  <si>
    <t>30.03.2023 06:42:56</t>
  </si>
  <si>
    <t>30.03.2023 06:42:58</t>
  </si>
  <si>
    <t>30.03.2023 06:42:59</t>
  </si>
  <si>
    <t>30.03.2023 06:43:02</t>
  </si>
  <si>
    <t>30.03.2023 06:43:04</t>
  </si>
  <si>
    <t>30.03.2023 06:43:05</t>
  </si>
  <si>
    <t>30.03.2023 06:43:07</t>
  </si>
  <si>
    <t>30.03.2023 06:43:08</t>
  </si>
  <si>
    <t>30.03.2023 06:43:10</t>
  </si>
  <si>
    <t>30.03.2023 06:43:11</t>
  </si>
  <si>
    <t>30.03.2023 06:43:13</t>
  </si>
  <si>
    <t>30.03.2023 06:43:14</t>
  </si>
  <si>
    <t>30.03.2023 06:43:16</t>
  </si>
  <si>
    <t>30.03.2023 06:43:17</t>
  </si>
  <si>
    <t>30.03.2023 06:43:19</t>
  </si>
  <si>
    <t>30.03.2023 06:43:20</t>
  </si>
  <si>
    <t>30.03.2023 06:43:22</t>
  </si>
  <si>
    <t>30.03.2023 06:43:23</t>
  </si>
  <si>
    <t>30.03.2023 06:43:39</t>
  </si>
  <si>
    <t>30.03.2023 06:43:41</t>
  </si>
  <si>
    <t>30.03.2023 06:43:42</t>
  </si>
  <si>
    <t>30.03.2023 06:43:44</t>
  </si>
  <si>
    <t>30.03.2023 06:43:45</t>
  </si>
  <si>
    <t>30.03.2023 06:43:47</t>
  </si>
  <si>
    <t>30.03.2023 06:43:48</t>
  </si>
  <si>
    <t>30.03.2023 06:43:56</t>
  </si>
  <si>
    <t>30.03.2023 06:43:57</t>
  </si>
  <si>
    <t>30.03.2023 06:43:59</t>
  </si>
  <si>
    <t>30.03.2023 06:44:00</t>
  </si>
  <si>
    <t>30.03.2023 06:44:02</t>
  </si>
  <si>
    <t>30.03.2023 06:44:03</t>
  </si>
  <si>
    <t>30.03.2023 06:44:05</t>
  </si>
  <si>
    <t>30.03.2023 06:44:06</t>
  </si>
  <si>
    <t>30.03.2023 06:44:08</t>
  </si>
  <si>
    <t>30.03.2023 06:44:38</t>
  </si>
  <si>
    <t>30.03.2023 06:44:39</t>
  </si>
  <si>
    <t>30.03.2023 06:44:42</t>
  </si>
  <si>
    <t>30.03.2023 06:44:44</t>
  </si>
  <si>
    <t>30.03.2023 06:44:45</t>
  </si>
  <si>
    <t>30.03.2023 06:45:18</t>
  </si>
  <si>
    <t>30.03.2023 06:45:20</t>
  </si>
  <si>
    <t>30.03.2023 06:45:21</t>
  </si>
  <si>
    <t>30.03.2023 06:45:24</t>
  </si>
  <si>
    <t>30.03.2023 06:45:26</t>
  </si>
  <si>
    <t>30.03.2023 06:45:27</t>
  </si>
  <si>
    <t>30.03.2023 06:45:29</t>
  </si>
  <si>
    <t>30.03.2023 06:45:32</t>
  </si>
  <si>
    <t>30.03.2023 06:45:38</t>
  </si>
  <si>
    <t>30.03.2023 06:45:41</t>
  </si>
  <si>
    <t>30.03.2023 06:45:42</t>
  </si>
  <si>
    <t>30.03.2023 06:45:44</t>
  </si>
  <si>
    <t>30.03.2023 06:45:45</t>
  </si>
  <si>
    <t>30.03.2023 06:45:47</t>
  </si>
  <si>
    <t>30.03.2023 06:45:48</t>
  </si>
  <si>
    <t>30.03.2023 06:45:50</t>
  </si>
  <si>
    <t>30.03.2023 06:45:56</t>
  </si>
  <si>
    <t>30.03.2023 06:46:05</t>
  </si>
  <si>
    <t>30.03.2023 06:46:06</t>
  </si>
  <si>
    <t>30.03.2023 06:46:08</t>
  </si>
  <si>
    <t>30.03.2023 06:46:09</t>
  </si>
  <si>
    <t>30.03.2023 06:46:12</t>
  </si>
  <si>
    <t>30.03.2023 06:46:15</t>
  </si>
  <si>
    <t>30.03.2023 06:46:33</t>
  </si>
  <si>
    <t>30.03.2023 06:46:35</t>
  </si>
  <si>
    <t>30.03.2023 06:47:02</t>
  </si>
  <si>
    <t>30.03.2023 06:47:03</t>
  </si>
  <si>
    <t>30.03.2023 06:47:05</t>
  </si>
  <si>
    <t>30.03.2023 06:47:06</t>
  </si>
  <si>
    <t>30.03.2023 06:47:08</t>
  </si>
  <si>
    <t>30.03.2023 06:47:09</t>
  </si>
  <si>
    <t>30.03.2023 06:47:11</t>
  </si>
  <si>
    <t>30.03.2023 06:47:12</t>
  </si>
  <si>
    <t>30.03.2023 06:47:15</t>
  </si>
  <si>
    <t>30.03.2023 06:47:17</t>
  </si>
  <si>
    <t>30.03.2023 06:47:18</t>
  </si>
  <si>
    <t>30.03.2023 06:47:20</t>
  </si>
  <si>
    <t>30.03.2023 06:47:48</t>
  </si>
  <si>
    <t>30.03.2023 06:47:50</t>
  </si>
  <si>
    <t>30.03.2023 06:47:51</t>
  </si>
  <si>
    <t>30.03.2023 06:47:53</t>
  </si>
  <si>
    <t>30.03.2023 06:47:54</t>
  </si>
  <si>
    <t>30.03.2023 06:47:56</t>
  </si>
  <si>
    <t>30.03.2023 06:47:57</t>
  </si>
  <si>
    <t>30.03.2023 06:48:14</t>
  </si>
  <si>
    <t>30.03.2023 06:48:18</t>
  </si>
  <si>
    <t>30.03.2023 06:48:20</t>
  </si>
  <si>
    <t>30.03.2023 06:48:21</t>
  </si>
  <si>
    <t>30.03.2023 06:48:23</t>
  </si>
  <si>
    <t>30.03.2023 06:48:27</t>
  </si>
  <si>
    <t>30.03.2023 06:48:38</t>
  </si>
  <si>
    <t>30.03.2023 06:48:41</t>
  </si>
  <si>
    <t>30.03.2023 06:48:42</t>
  </si>
  <si>
    <t>30.03.2023 06:48:44</t>
  </si>
  <si>
    <t>30.03.2023 06:48:45</t>
  </si>
  <si>
    <t>30.03.2023 06:48:47</t>
  </si>
  <si>
    <t>30.03.2023 06:48:48</t>
  </si>
  <si>
    <t>30.03.2023 06:48:57</t>
  </si>
  <si>
    <t>30.03.2023 06:48:59</t>
  </si>
  <si>
    <t>30.03.2023 06:49:00</t>
  </si>
  <si>
    <t>30.03.2023 06:49:02</t>
  </si>
  <si>
    <t>30.03.2023 06:49:03</t>
  </si>
  <si>
    <t>30.03.2023 06:49:05</t>
  </si>
  <si>
    <t>30.03.2023 06:49:06</t>
  </si>
  <si>
    <t>30.03.2023 06:49:09</t>
  </si>
  <si>
    <t>30.03.2023 06:49:11</t>
  </si>
  <si>
    <t>30.03.2023 06:49:48</t>
  </si>
  <si>
    <t>30.03.2023 06:49:53</t>
  </si>
  <si>
    <t>30.03.2023 06:49:56</t>
  </si>
  <si>
    <t>30.03.2023 06:50:00</t>
  </si>
  <si>
    <t>30.03.2023 06:50:02</t>
  </si>
  <si>
    <t>30.03.2023 06:50:08</t>
  </si>
  <si>
    <t>30.03.2023 06:50:09</t>
  </si>
  <si>
    <t>30.03.2023 06:51:18</t>
  </si>
  <si>
    <t>30.03.2023 06:51:20</t>
  </si>
  <si>
    <t>30.03.2023 06:51:21</t>
  </si>
  <si>
    <t>30.03.2023 06:51:23</t>
  </si>
  <si>
    <t>30.03.2023 06:51:27</t>
  </si>
  <si>
    <t>30.03.2023 06:51:30</t>
  </si>
  <si>
    <t>30.03.2023 06:51:32</t>
  </si>
  <si>
    <t>30.03.2023 06:51:33</t>
  </si>
  <si>
    <t>30.03.2023 06:51:35</t>
  </si>
  <si>
    <t>30.03.2023 06:51:36</t>
  </si>
  <si>
    <t>30.03.2023 06:51:38</t>
  </si>
  <si>
    <t>30.03.2023 06:51:39</t>
  </si>
  <si>
    <t>30.03.2023 06:51:41</t>
  </si>
  <si>
    <t>30.03.2023 06:51:44</t>
  </si>
  <si>
    <t>30.03.2023 06:51:45</t>
  </si>
  <si>
    <t>30.03.2023 06:51:47</t>
  </si>
  <si>
    <t>30.03.2023 06:51:50</t>
  </si>
  <si>
    <t>30.03.2023 06:51:51</t>
  </si>
  <si>
    <t>30.03.2023 06:51:54</t>
  </si>
  <si>
    <t>30.03.2023 06:51:56</t>
  </si>
  <si>
    <t>30.03.2023 06:51:57</t>
  </si>
  <si>
    <t>30.03.2023 06:52:25</t>
  </si>
  <si>
    <t>30.03.2023 06:52:37</t>
  </si>
  <si>
    <t>30.03.2023 06:52:39</t>
  </si>
  <si>
    <t>30.03.2023 06:52:40</t>
  </si>
  <si>
    <t>30.03.2023 06:52:43</t>
  </si>
  <si>
    <t>30.03.2023 06:52:45</t>
  </si>
  <si>
    <t>30.03.2023 06:52:48</t>
  </si>
  <si>
    <t>30.03.2023 06:52:49</t>
  </si>
  <si>
    <t>30.03.2023 06:52:51</t>
  </si>
  <si>
    <t>30.03.2023 06:52:52</t>
  </si>
  <si>
    <t>30.03.2023 06:53:06</t>
  </si>
  <si>
    <t>30.03.2023 06:53:07</t>
  </si>
  <si>
    <t>30.03.2023 06:53:09</t>
  </si>
  <si>
    <t>30.03.2023 06:53:10</t>
  </si>
  <si>
    <t>30.03.2023 06:53:28</t>
  </si>
  <si>
    <t>30.03.2023 06:53:30</t>
  </si>
  <si>
    <t>30.03.2023 06:53:31</t>
  </si>
  <si>
    <t>30.03.2023 06:53:33</t>
  </si>
  <si>
    <t>30.03.2023 06:54:25</t>
  </si>
  <si>
    <t>30.03.2023 06:54:27</t>
  </si>
  <si>
    <t>30.03.2023 06:54:28</t>
  </si>
  <si>
    <t>30.03.2023 06:54:30</t>
  </si>
  <si>
    <t>30.03.2023 06:54:31</t>
  </si>
  <si>
    <t>30.03.2023 06:54:33</t>
  </si>
  <si>
    <t>30.03.2023 06:54:34</t>
  </si>
  <si>
    <t>30.03.2023 06:54:36</t>
  </si>
  <si>
    <t>30.03.2023 06:54:43</t>
  </si>
  <si>
    <t>30.03.2023 06:54:45</t>
  </si>
  <si>
    <t>30.03.2023 06:54:46</t>
  </si>
  <si>
    <t>30.03.2023 06:54:48</t>
  </si>
  <si>
    <t>30.03.2023 06:54:49</t>
  </si>
  <si>
    <t>30.03.2023 06:54:51</t>
  </si>
  <si>
    <t>30.03.2023 06:54:52</t>
  </si>
  <si>
    <t>30.03.2023 06:54:54</t>
  </si>
  <si>
    <t>30.03.2023 06:54:55</t>
  </si>
  <si>
    <t>30.03.2023 06:54:57</t>
  </si>
  <si>
    <t>30.03.2023 06:54:58</t>
  </si>
  <si>
    <t>30.03.2023 06:55:00</t>
  </si>
  <si>
    <t>30.03.2023 06:55:01</t>
  </si>
  <si>
    <t>30.03.2023 06:55:13</t>
  </si>
  <si>
    <t>30.03.2023 06:55:14</t>
  </si>
  <si>
    <t>30.03.2023 06:55:28</t>
  </si>
  <si>
    <t>30.03.2023 06:55:29</t>
  </si>
  <si>
    <t>30.03.2023 06:55:31</t>
  </si>
  <si>
    <t>30.03.2023 06:55:32</t>
  </si>
  <si>
    <t>30.03.2023 06:55:35</t>
  </si>
  <si>
    <t>30.03.2023 06:56:07</t>
  </si>
  <si>
    <t>30.03.2023 06:56:08</t>
  </si>
  <si>
    <t>30.03.2023 06:56:41</t>
  </si>
  <si>
    <t>30.03.2023 06:56:43</t>
  </si>
  <si>
    <t>30.03.2023 06:56:44</t>
  </si>
  <si>
    <t>30.03.2023 06:56:47</t>
  </si>
  <si>
    <t>30.03.2023 06:56:49</t>
  </si>
  <si>
    <t>30.03.2023 06:56:53</t>
  </si>
  <si>
    <t>30.03.2023 06:56:55</t>
  </si>
  <si>
    <t>30.03.2023 06:56:56</t>
  </si>
  <si>
    <t>30.03.2023 06:56:59</t>
  </si>
  <si>
    <t>30.03.2023 06:57:01</t>
  </si>
  <si>
    <t>30.03.2023 06:57:02</t>
  </si>
  <si>
    <t>30.03.2023 06:57:35</t>
  </si>
  <si>
    <t>30.03.2023 06:57:37</t>
  </si>
  <si>
    <t>30.03.2023 06:57:38</t>
  </si>
  <si>
    <t>30.03.2023 06:57:40</t>
  </si>
  <si>
    <t>30.03.2023 06:57:41</t>
  </si>
  <si>
    <t>30.03.2023 06:58:26</t>
  </si>
  <si>
    <t>30.03.2023 06:58:32</t>
  </si>
  <si>
    <t>30.03.2023 06:58:35</t>
  </si>
  <si>
    <t>30.03.2023 06:58:58</t>
  </si>
  <si>
    <t>30.03.2023 06:58:59</t>
  </si>
  <si>
    <t>30.03.2023 06:59:00</t>
  </si>
  <si>
    <t>30.03.2023 06:59:02</t>
  </si>
  <si>
    <t>30.03.2023 06:59:03</t>
  </si>
  <si>
    <t>30.03.2023 06:59:05</t>
  </si>
  <si>
    <t>30.03.2023 06:59:06</t>
  </si>
  <si>
    <t>30.03.2023 06:59:08</t>
  </si>
  <si>
    <t>30.03.2023 06:59:11</t>
  </si>
  <si>
    <t>30.03.2023 06:59:12</t>
  </si>
  <si>
    <t>30.03.2023 07:00:44</t>
  </si>
  <si>
    <t>30.03.2023 07:00:45</t>
  </si>
  <si>
    <t>30.03.2023 07:00:47</t>
  </si>
  <si>
    <t>30.03.2023 07:00:48</t>
  </si>
  <si>
    <t>30.03.2023 07:00:50</t>
  </si>
  <si>
    <t>30.03.2023 07:00:51</t>
  </si>
  <si>
    <t>30.03.2023 07:01:00</t>
  </si>
  <si>
    <t>30.03.2023 07:01:21</t>
  </si>
  <si>
    <t>30.03.2023 07:01:23</t>
  </si>
  <si>
    <t>30.03.2023 07:01:24</t>
  </si>
  <si>
    <t>30.03.2023 07:01:26</t>
  </si>
  <si>
    <t>30.03.2023 07:01:27</t>
  </si>
  <si>
    <t>30.03.2023 07:01:56</t>
  </si>
  <si>
    <t>30.03.2023 07:01:57</t>
  </si>
  <si>
    <t>30.03.2023 07:01:59</t>
  </si>
  <si>
    <t>30.03.2023 07:02:00</t>
  </si>
  <si>
    <t>30.03.2023 07:02:06</t>
  </si>
  <si>
    <t>30.03.2023 07:02:08</t>
  </si>
  <si>
    <t>30.03.2023 07:02:09</t>
  </si>
  <si>
    <t>30.03.2023 07:02:12</t>
  </si>
  <si>
    <t>30.03.2023 07:02:14</t>
  </si>
  <si>
    <t>30.03.2023 07:02:33</t>
  </si>
  <si>
    <t>30.03.2023 07:02:35</t>
  </si>
  <si>
    <t>30.03.2023 07:02:36</t>
  </si>
  <si>
    <t>30.03.2023 07:02:38</t>
  </si>
  <si>
    <t>30.03.2023 07:03:23</t>
  </si>
  <si>
    <t>30.03.2023 07:03:24</t>
  </si>
  <si>
    <t>30.03.2023 07:03:39</t>
  </si>
  <si>
    <t>30.03.2023 07:03:41</t>
  </si>
  <si>
    <t>30.03.2023 07:03:42</t>
  </si>
  <si>
    <t>30.03.2023 07:03:44</t>
  </si>
  <si>
    <t>30.03.2023 07:03:50</t>
  </si>
  <si>
    <t>30.03.2023 07:03:51</t>
  </si>
  <si>
    <t>30.03.2023 07:03:53</t>
  </si>
  <si>
    <t>30.03.2023 07:03:54</t>
  </si>
  <si>
    <t>30.03.2023 07:04:12</t>
  </si>
  <si>
    <t>30.03.2023 07:04:14</t>
  </si>
  <si>
    <t>30.03.2023 07:04:15</t>
  </si>
  <si>
    <t>30.03.2023 07:04:17</t>
  </si>
  <si>
    <t>30.03.2023 07:04:18</t>
  </si>
  <si>
    <t>30.03.2023 07:04:21</t>
  </si>
  <si>
    <t>30.03.2023 07:04:24</t>
  </si>
  <si>
    <t>30.03.2023 07:04:26</t>
  </si>
  <si>
    <t>30.03.2023 07:04:27</t>
  </si>
  <si>
    <t>30.03.2023 07:04:29</t>
  </si>
  <si>
    <t>30.03.2023 07:04:30</t>
  </si>
  <si>
    <t>30.03.2023 07:04:48</t>
  </si>
  <si>
    <t>30.03.2023 07:04:53</t>
  </si>
  <si>
    <t>30.03.2023 07:05:57</t>
  </si>
  <si>
    <t>30.03.2023 07:05:59</t>
  </si>
  <si>
    <t>30.03.2023 07:06:00</t>
  </si>
  <si>
    <t>30.03.2023 07:06:08</t>
  </si>
  <si>
    <t>30.03.2023 07:06:09</t>
  </si>
  <si>
    <t>30.03.2023 07:06:11</t>
  </si>
  <si>
    <t>30.03.2023 07:06:12</t>
  </si>
  <si>
    <t>30.03.2023 07:06:17</t>
  </si>
  <si>
    <t>30.03.2023 07:06:18</t>
  </si>
  <si>
    <t>30.03.2023 07:06:20</t>
  </si>
  <si>
    <t>30.03.2023 07:06:51</t>
  </si>
  <si>
    <t>30.03.2023 07:06:54</t>
  </si>
  <si>
    <t>30.03.2023 07:06:57</t>
  </si>
  <si>
    <t>30.03.2023 07:07:54</t>
  </si>
  <si>
    <t>30.03.2023 07:07:56</t>
  </si>
  <si>
    <t>30.03.2023 07:08:18</t>
  </si>
  <si>
    <t>30.03.2023 07:08:21</t>
  </si>
  <si>
    <t>30.03.2023 07:08:24</t>
  </si>
  <si>
    <t>30.03.2023 07:08:27</t>
  </si>
  <si>
    <t>30.03.2023 07:08:33</t>
  </si>
  <si>
    <t>30.03.2023 07:09:33</t>
  </si>
  <si>
    <t>30.03.2023 07:09:35</t>
  </si>
  <si>
    <t>30.03.2023 07:10:41</t>
  </si>
  <si>
    <t>30.03.2023 07:10:54</t>
  </si>
  <si>
    <t>30.03.2023 07:11:11</t>
  </si>
  <si>
    <t>30.03.2023 07:11:12</t>
  </si>
  <si>
    <t>30.03.2023 07:11:14</t>
  </si>
  <si>
    <t>30.03.2023 07:11:17</t>
  </si>
  <si>
    <t>30.03.2023 07:11:26</t>
  </si>
  <si>
    <t>30.03.2023 07:11:39</t>
  </si>
  <si>
    <t>30.03.2023 07:11:41</t>
  </si>
  <si>
    <t>30.03.2023 07:12:12</t>
  </si>
  <si>
    <t>30.03.2023 07:13:57</t>
  </si>
  <si>
    <t>30.03.2023 07:14:39</t>
  </si>
  <si>
    <t>30.03.2023 07:15:29</t>
  </si>
  <si>
    <t>30.03.2023 07:15:30</t>
  </si>
  <si>
    <t>30.03.2023 07:15:32</t>
  </si>
  <si>
    <t>30.03.2023 07:15:35</t>
  </si>
  <si>
    <t>30.03.2023 07:15:38</t>
  </si>
  <si>
    <t>30.03.2023 07:17:11</t>
  </si>
  <si>
    <t>30.03.2023 07:17:14</t>
  </si>
  <si>
    <t>30.03.2023 07:17:15</t>
  </si>
  <si>
    <t>30.03.2023 07:17:33</t>
  </si>
  <si>
    <t>30.03.2023 07:17:35</t>
  </si>
  <si>
    <t>30.03.2023 07:17:36</t>
  </si>
  <si>
    <t>30.03.2023 07:17:53</t>
  </si>
  <si>
    <t>30.03.2023 07:18:56</t>
  </si>
  <si>
    <t>30.03.2023 07:20:24</t>
  </si>
  <si>
    <t>30.03.2023 07:20:33</t>
  </si>
  <si>
    <t>30.03.2023 07:20:36</t>
  </si>
  <si>
    <t>30.03.2023 07:20:38</t>
  </si>
  <si>
    <t>30.03.2023 07:21:38</t>
  </si>
  <si>
    <t>30.03.2023 07:21:42</t>
  </si>
  <si>
    <t>30.03.2023 07:21:47</t>
  </si>
  <si>
    <t>30.03.2023 07:22:17</t>
  </si>
  <si>
    <t>30.03.2023 07:22:18</t>
  </si>
  <si>
    <t>30.03.2023 07:22:20</t>
  </si>
  <si>
    <t>30.03.2023 07:23:51</t>
  </si>
  <si>
    <t>30.03.2023 07:23:53</t>
  </si>
  <si>
    <t>30.03.2023 07:25:33</t>
  </si>
  <si>
    <t>30.03.2023 07:25:38</t>
  </si>
  <si>
    <t>30.03.2023 07:25:53</t>
  </si>
  <si>
    <t>30.03.2023 07:25:56</t>
  </si>
  <si>
    <t>30.03.2023 07:27:50</t>
  </si>
  <si>
    <t>30.03.2023 07:27:54</t>
  </si>
  <si>
    <t>30.03.2023 07:28:00</t>
  </si>
  <si>
    <t>30.03.2023 07:28:26</t>
  </si>
  <si>
    <t>30.03.2023 07:28:27</t>
  </si>
  <si>
    <t>30.03.2023 07:28:29</t>
  </si>
  <si>
    <t>30.03.2023 07:29:05</t>
  </si>
  <si>
    <t>30.03.2023 07:29:06</t>
  </si>
  <si>
    <t>30.03.2023 07:29:32</t>
  </si>
  <si>
    <t>30.03.2023 07:29:39</t>
  </si>
  <si>
    <t>30.03.2023 07:29:42</t>
  </si>
  <si>
    <t>30.03.2023 07:30:08</t>
  </si>
  <si>
    <t>30.03.2023 07:30:09</t>
  </si>
  <si>
    <t>30.03.2023 07:30:11</t>
  </si>
  <si>
    <t>30.03.2023 07:30:12</t>
  </si>
  <si>
    <t>30.03.2023 07:30:14</t>
  </si>
  <si>
    <t>30.03.2023 07:30:15</t>
  </si>
  <si>
    <t>30.03.2023 07:30:54</t>
  </si>
  <si>
    <t>30.03.2023 07:30:56</t>
  </si>
  <si>
    <t>30.03.2023 07:31:00</t>
  </si>
  <si>
    <t>30.03.2023 07:31:02</t>
  </si>
  <si>
    <t>30.03.2023 07:31:03</t>
  </si>
  <si>
    <t>30.03.2023 07:32:11</t>
  </si>
  <si>
    <t>30.03.2023 07:32:12</t>
  </si>
  <si>
    <t>30.03.2023 07:32:14</t>
  </si>
  <si>
    <t>30.03.2023 07:32:15</t>
  </si>
  <si>
    <t>30.03.2023 07:32:17</t>
  </si>
  <si>
    <t>30.03.2023 07:32:18</t>
  </si>
  <si>
    <t>30.03.2023 07:32:20</t>
  </si>
  <si>
    <t>30.03.2023 07:32:24</t>
  </si>
  <si>
    <t>30.03.2023 07:32:35</t>
  </si>
  <si>
    <t>30.03.2023 07:32:36</t>
  </si>
  <si>
    <t>30.03.2023 07:32:38</t>
  </si>
  <si>
    <t>30.03.2023 07:32:39</t>
  </si>
  <si>
    <t>30.03.2023 07:32:41</t>
  </si>
  <si>
    <t>30.03.2023 07:33:03</t>
  </si>
  <si>
    <t>30.03.2023 07:33:05</t>
  </si>
  <si>
    <t>30.03.2023 07:33:06</t>
  </si>
  <si>
    <t>30.03.2023 07:33:09</t>
  </si>
  <si>
    <t>30.03.2023 07:33:11</t>
  </si>
  <si>
    <t>30.03.2023 07:33:12</t>
  </si>
  <si>
    <t>30.03.2023 07:33:42</t>
  </si>
  <si>
    <t>30.03.2023 07:33:44</t>
  </si>
  <si>
    <t>30.03.2023 07:33:45</t>
  </si>
  <si>
    <t>30.03.2023 07:33:48</t>
  </si>
  <si>
    <t>30.03.2023 07:34:35</t>
  </si>
  <si>
    <t>30.03.2023 07:34:36</t>
  </si>
  <si>
    <t>30.03.2023 07:34:38</t>
  </si>
  <si>
    <t>30.03.2023 07:34:39</t>
  </si>
  <si>
    <t>30.03.2023 07:34:41</t>
  </si>
  <si>
    <t>30.03.2023 07:34:42</t>
  </si>
  <si>
    <t>30.03.2023 07:34:44</t>
  </si>
  <si>
    <t>30.03.2023 07:34:45</t>
  </si>
  <si>
    <t>30.03.2023 07:34:47</t>
  </si>
  <si>
    <t>30.03.2023 07:34:48</t>
  </si>
  <si>
    <t>30.03.2023 07:35:11</t>
  </si>
  <si>
    <t>30.03.2023 07:35:12</t>
  </si>
  <si>
    <t>30.03.2023 07:35:15</t>
  </si>
  <si>
    <t>30.03.2023 07:36:24</t>
  </si>
  <si>
    <t>30.03.2023 07:36:29</t>
  </si>
  <si>
    <t>30.03.2023 07:36:39</t>
  </si>
  <si>
    <t>30.03.2023 07:36:41</t>
  </si>
  <si>
    <t>30.03.2023 07:37:08</t>
  </si>
  <si>
    <t>30.03.2023 07:37:09</t>
  </si>
  <si>
    <t>30.03.2023 07:37:26</t>
  </si>
  <si>
    <t>30.03.2023 07:37:27</t>
  </si>
  <si>
    <t>30.03.2023 07:37:30</t>
  </si>
  <si>
    <t>30.03.2023 07:37:32</t>
  </si>
  <si>
    <t>30.03.2023 07:37:38</t>
  </si>
  <si>
    <t>30.03.2023 07:37:45</t>
  </si>
  <si>
    <t>30.03.2023 07:38:00</t>
  </si>
  <si>
    <t>30.03.2023 07:38:02</t>
  </si>
  <si>
    <t>30.03.2023 07:38:03</t>
  </si>
  <si>
    <t>30.03.2023 07:38:05</t>
  </si>
  <si>
    <t>30.03.2023 07:38:27</t>
  </si>
  <si>
    <t>30.03.2023 07:38:29</t>
  </si>
  <si>
    <t>30.03.2023 07:38:32</t>
  </si>
  <si>
    <t>30.03.2023 07:38:33</t>
  </si>
  <si>
    <t>30.03.2023 07:38:35</t>
  </si>
  <si>
    <t>30.03.2023 07:38:36</t>
  </si>
  <si>
    <t>30.03.2023 07:38:44</t>
  </si>
  <si>
    <t>30.03.2023 07:38:45</t>
  </si>
  <si>
    <t>30.03.2023 07:38:47</t>
  </si>
  <si>
    <t>30.03.2023 07:38:48</t>
  </si>
  <si>
    <t>30.03.2023 07:38:50</t>
  </si>
  <si>
    <t>30.03.2023 07:38:51</t>
  </si>
  <si>
    <t>30.03.2023 07:39:33</t>
  </si>
  <si>
    <t>30.03.2023 07:39:35</t>
  </si>
  <si>
    <t>30.03.2023 07:39:36</t>
  </si>
  <si>
    <t>30.03.2023 07:39:39</t>
  </si>
  <si>
    <t>30.03.2023 07:39:45</t>
  </si>
  <si>
    <t>30.03.2023 07:39:47</t>
  </si>
  <si>
    <t>30.03.2023 07:39:48</t>
  </si>
  <si>
    <t>30.03.2023 07:40:53</t>
  </si>
  <si>
    <t>30.03.2023 07:40:54</t>
  </si>
  <si>
    <t>30.03.2023 07:40:56</t>
  </si>
  <si>
    <t>30.03.2023 07:40:59</t>
  </si>
  <si>
    <t>30.03.2023 07:41:00</t>
  </si>
  <si>
    <t>30.03.2023 07:41:02</t>
  </si>
  <si>
    <t>30.03.2023 07:41:03</t>
  </si>
  <si>
    <t>30.03.2023 07:41:05</t>
  </si>
  <si>
    <t>30.03.2023 07:41:06</t>
  </si>
  <si>
    <t>30.03.2023 07:41:08</t>
  </si>
  <si>
    <t>30.03.2023 07:41:09</t>
  </si>
  <si>
    <t>30.03.2023 07:41:11</t>
  </si>
  <si>
    <t>30.03.2023 07:41:12</t>
  </si>
  <si>
    <t>30.03.2023 07:41:14</t>
  </si>
  <si>
    <t>30.03.2023 07:41:18</t>
  </si>
  <si>
    <t>30.03.2023 07:41:23</t>
  </si>
  <si>
    <t>30.03.2023 07:41:24</t>
  </si>
  <si>
    <t>30.03.2023 07:41:26</t>
  </si>
  <si>
    <t>30.03.2023 07:41:27</t>
  </si>
  <si>
    <t>30.03.2023 07:41:29</t>
  </si>
  <si>
    <t>30.03.2023 07:41:30</t>
  </si>
  <si>
    <t>30.03.2023 07:41:32</t>
  </si>
  <si>
    <t>30.03.2023 07:41:53</t>
  </si>
  <si>
    <t>30.03.2023 07:41:56</t>
  </si>
  <si>
    <t>30.03.2023 07:41:57</t>
  </si>
  <si>
    <t>30.03.2023 07:42:00</t>
  </si>
  <si>
    <t>30.03.2023 07:42:02</t>
  </si>
  <si>
    <t>30.03.2023 07:42:05</t>
  </si>
  <si>
    <t>30.03.2023 07:42:06</t>
  </si>
  <si>
    <t>30.03.2023 07:42:08</t>
  </si>
  <si>
    <t>30.03.2023 07:42:09</t>
  </si>
  <si>
    <t>30.03.2023 07:42:15</t>
  </si>
  <si>
    <t>30.03.2023 07:42:20</t>
  </si>
  <si>
    <t>30.03.2023 07:42:21</t>
  </si>
  <si>
    <t>30.03.2023 07:42:23</t>
  </si>
  <si>
    <t>30.03.2023 07:42:24</t>
  </si>
  <si>
    <t>30.03.2023 07:42:26</t>
  </si>
  <si>
    <t>30.03.2023 07:42:27</t>
  </si>
  <si>
    <t>30.03.2023 07:42:29</t>
  </si>
  <si>
    <t>30.03.2023 07:42:30</t>
  </si>
  <si>
    <t>30.03.2023 07:43:00</t>
  </si>
  <si>
    <t>30.03.2023 07:43:02</t>
  </si>
  <si>
    <t>30.03.2023 07:43:03</t>
  </si>
  <si>
    <t>30.03.2023 07:43:05</t>
  </si>
  <si>
    <t>30.03.2023 07:43:06</t>
  </si>
  <si>
    <t>30.03.2023 07:43:08</t>
  </si>
  <si>
    <t>30.03.2023 07:43:09</t>
  </si>
  <si>
    <t>30.03.2023 07:43:11</t>
  </si>
  <si>
    <t>30.03.2023 07:43:18</t>
  </si>
  <si>
    <t>30.03.2023 07:43:20</t>
  </si>
  <si>
    <t>30.03.2023 07:43:21</t>
  </si>
  <si>
    <t>30.03.2023 07:43:24</t>
  </si>
  <si>
    <t>30.03.2023 07:43:27</t>
  </si>
  <si>
    <t>30.03.2023 07:43:32</t>
  </si>
  <si>
    <t>30.03.2023 07:43:33</t>
  </si>
  <si>
    <t>30.03.2023 07:43:35</t>
  </si>
  <si>
    <t>30.03.2023 07:43:38</t>
  </si>
  <si>
    <t>30.03.2023 07:43:39</t>
  </si>
  <si>
    <t>30.03.2023 07:45:38</t>
  </si>
  <si>
    <t>30.03.2023 07:45:39</t>
  </si>
  <si>
    <t>30.03.2023 07:45:44</t>
  </si>
  <si>
    <t>30.03.2023 07:45:51</t>
  </si>
  <si>
    <t>30.03.2023 07:45:53</t>
  </si>
  <si>
    <t>30.03.2023 07:45:54</t>
  </si>
  <si>
    <t>30.03.2023 07:45:56</t>
  </si>
  <si>
    <t>30.03.2023 07:45:59</t>
  </si>
  <si>
    <t>30.03.2023 07:46:36</t>
  </si>
  <si>
    <t>30.03.2023 07:46:37</t>
  </si>
  <si>
    <t>30.03.2023 07:46:39</t>
  </si>
  <si>
    <t>30.03.2023 07:46:40</t>
  </si>
  <si>
    <t>30.03.2023 07:46:42</t>
  </si>
  <si>
    <t>30.03.2023 07:46:43</t>
  </si>
  <si>
    <t>30.03.2023 07:46:45</t>
  </si>
  <si>
    <t>30.03.2023 07:46:46</t>
  </si>
  <si>
    <t>30.03.2023 07:46:57</t>
  </si>
  <si>
    <t>30.03.2023 07:46:58</t>
  </si>
  <si>
    <t>30.03.2023 07:47:00</t>
  </si>
  <si>
    <t>30.03.2023 07:47:01</t>
  </si>
  <si>
    <t>30.03.2023 07:47:03</t>
  </si>
  <si>
    <t>30.03.2023 07:47:04</t>
  </si>
  <si>
    <t>30.03.2023 07:47:28</t>
  </si>
  <si>
    <t>30.03.2023 07:47:30</t>
  </si>
  <si>
    <t>30.03.2023 07:47:31</t>
  </si>
  <si>
    <t>30.03.2023 07:47:33</t>
  </si>
  <si>
    <t>30.03.2023 07:47:36</t>
  </si>
  <si>
    <t>30.03.2023 07:47:37</t>
  </si>
  <si>
    <t>30.03.2023 07:47:39</t>
  </si>
  <si>
    <t>30.03.2023 07:47:40</t>
  </si>
  <si>
    <t>30.03.2023 07:47:42</t>
  </si>
  <si>
    <t>30.03.2023 07:47:43</t>
  </si>
  <si>
    <t>30.03.2023 07:47:46</t>
  </si>
  <si>
    <t>30.03.2023 07:47:48</t>
  </si>
  <si>
    <t>30.03.2023 07:47:49</t>
  </si>
  <si>
    <t>30.03.2023 07:47:51</t>
  </si>
  <si>
    <t>30.03.2023 07:48:00</t>
  </si>
  <si>
    <t>30.03.2023 07:48:01</t>
  </si>
  <si>
    <t>30.03.2023 07:48:04</t>
  </si>
  <si>
    <t>30.03.2023 07:48:09</t>
  </si>
  <si>
    <t>30.03.2023 07:48:31</t>
  </si>
  <si>
    <t>30.03.2023 07:48:33</t>
  </si>
  <si>
    <t>30.03.2023 07:48:34</t>
  </si>
  <si>
    <t>30.03.2023 07:48:37</t>
  </si>
  <si>
    <t>30.03.2023 07:48:40</t>
  </si>
  <si>
    <t>30.03.2023 07:48:41</t>
  </si>
  <si>
    <t>30.03.2023 07:49:05</t>
  </si>
  <si>
    <t>30.03.2023 07:49:07</t>
  </si>
  <si>
    <t>30.03.2023 07:49:11</t>
  </si>
  <si>
    <t>30.03.2023 07:49:13</t>
  </si>
  <si>
    <t>30.03.2023 07:49:14</t>
  </si>
  <si>
    <t>30.03.2023 07:49:16</t>
  </si>
  <si>
    <t>30.03.2023 07:50:23</t>
  </si>
  <si>
    <t>30.03.2023 07:50:25</t>
  </si>
  <si>
    <t>30.03.2023 07:50:26</t>
  </si>
  <si>
    <t>30.03.2023 07:50:28</t>
  </si>
  <si>
    <t>30.03.2023 07:50:29</t>
  </si>
  <si>
    <t>30.03.2023 07:50:31</t>
  </si>
  <si>
    <t>30.03.2023 07:50:32</t>
  </si>
  <si>
    <t>30.03.2023 07:50:34</t>
  </si>
  <si>
    <t>30.03.2023 07:50:35</t>
  </si>
  <si>
    <t>30.03.2023 07:50:37</t>
  </si>
  <si>
    <t>30.03.2023 07:50:41</t>
  </si>
  <si>
    <t>30.03.2023 07:50:43</t>
  </si>
  <si>
    <t>30.03.2023 07:50:44</t>
  </si>
  <si>
    <t>30.03.2023 07:50:46</t>
  </si>
  <si>
    <t>30.03.2023 07:51:10</t>
  </si>
  <si>
    <t>30.03.2023 07:51:11</t>
  </si>
  <si>
    <t>30.03.2023 07:51:13</t>
  </si>
  <si>
    <t>30.03.2023 07:51:14</t>
  </si>
  <si>
    <t>30.03.2023 07:51:16</t>
  </si>
  <si>
    <t>30.03.2023 07:51:17</t>
  </si>
  <si>
    <t>30.03.2023 07:51:19</t>
  </si>
  <si>
    <t>30.03.2023 07:51:25</t>
  </si>
  <si>
    <t>30.03.2023 07:51:26</t>
  </si>
  <si>
    <t>30.03.2023 07:52:07</t>
  </si>
  <si>
    <t>30.03.2023 07:52:10</t>
  </si>
  <si>
    <t>30.03.2023 07:52:13</t>
  </si>
  <si>
    <t>30.03.2023 07:53:14</t>
  </si>
  <si>
    <t>30.03.2023 07:53:16</t>
  </si>
  <si>
    <t>30.03.2023 07:53:17</t>
  </si>
  <si>
    <t>30.03.2023 07:53:19</t>
  </si>
  <si>
    <t>30.03.2023 07:53:20</t>
  </si>
  <si>
    <t>30.03.2023 07:53:22</t>
  </si>
  <si>
    <t>30.03.2023 07:54:32</t>
  </si>
  <si>
    <t>30.03.2023 07:54:35</t>
  </si>
  <si>
    <t>30.03.2023 07:54:38</t>
  </si>
  <si>
    <t>30.03.2023 07:54:40</t>
  </si>
  <si>
    <t>30.03.2023 07:54:41</t>
  </si>
  <si>
    <t>30.03.2023 07:54:44</t>
  </si>
  <si>
    <t>30.03.2023 07:54:46</t>
  </si>
  <si>
    <t>30.03.2023 07:54:52</t>
  </si>
  <si>
    <t>30.03.2023 07:54:53</t>
  </si>
  <si>
    <t>30.03.2023 07:54:56</t>
  </si>
  <si>
    <t>30.03.2023 07:54:58</t>
  </si>
  <si>
    <t>30.03.2023 07:55:58</t>
  </si>
  <si>
    <t>30.03.2023 07:55:59</t>
  </si>
  <si>
    <t>30.03.2023 07:56:01</t>
  </si>
  <si>
    <t>30.03.2023 07:56:02</t>
  </si>
  <si>
    <t>30.03.2023 07:56:04</t>
  </si>
  <si>
    <t>30.03.2023 07:56:05</t>
  </si>
  <si>
    <t>30.03.2023 07:56:07</t>
  </si>
  <si>
    <t>30.03.2023 07:56:08</t>
  </si>
  <si>
    <t>30.03.2023 07:57:11</t>
  </si>
  <si>
    <t>30.03.2023 07:57:13</t>
  </si>
  <si>
    <t>30.03.2023 07:57:14</t>
  </si>
  <si>
    <t>30.03.2023 07:57:16</t>
  </si>
  <si>
    <t>30.03.2023 07:57:17</t>
  </si>
  <si>
    <t>30.03.2023 07:57:19</t>
  </si>
  <si>
    <t>30.03.2023 07:57:20</t>
  </si>
  <si>
    <t>30.03.2023 07:57:22</t>
  </si>
  <si>
    <t>30.03.2023 07:57:26</t>
  </si>
  <si>
    <t>30.03.2023 07:57:31</t>
  </si>
  <si>
    <t>30.03.2023 07:57:34</t>
  </si>
  <si>
    <t>30.03.2023 07:57:35</t>
  </si>
  <si>
    <t>30.03.2023 07:59:31</t>
  </si>
  <si>
    <t>30.03.2023 07:59:34</t>
  </si>
  <si>
    <t>30.03.2023 07:59:35</t>
  </si>
  <si>
    <t>30.03.2023 07:59:37</t>
  </si>
  <si>
    <t>30.03.2023 08:00:01</t>
  </si>
  <si>
    <t>30.03.2023 08:00:04</t>
  </si>
  <si>
    <t>30.03.2023 08:00:05</t>
  </si>
  <si>
    <t>30.03.2023 08:00:07</t>
  </si>
  <si>
    <t>30.03.2023 08:00:08</t>
  </si>
  <si>
    <t>30.03.2023 08:00:11</t>
  </si>
  <si>
    <t>30.03.2023 08:00:13</t>
  </si>
  <si>
    <t>30.03.2023 08:00:16</t>
  </si>
  <si>
    <t>30.03.2023 08:00:31</t>
  </si>
  <si>
    <t>30.03.2023 08:00:32</t>
  </si>
  <si>
    <t>30.03.2023 08:00:34</t>
  </si>
  <si>
    <t>30.03.2023 08:00:35</t>
  </si>
  <si>
    <t>30.03.2023 08:00:37</t>
  </si>
  <si>
    <t>30.03.2023 08:00:40</t>
  </si>
  <si>
    <t>30.03.2023 08:02:14</t>
  </si>
  <si>
    <t>30.03.2023 08:02:16</t>
  </si>
  <si>
    <t>30.03.2023 08:02:19</t>
  </si>
  <si>
    <t>30.03.2023 08:02:20</t>
  </si>
  <si>
    <t>30.03.2023 08:02:22</t>
  </si>
  <si>
    <t>30.03.2023 08:03:16</t>
  </si>
  <si>
    <t>30.03.2023 08:03:17</t>
  </si>
  <si>
    <t>30.03.2023 08:03:19</t>
  </si>
  <si>
    <t>30.03.2023 08:03:20</t>
  </si>
  <si>
    <t>30.03.2023 08:03:22</t>
  </si>
  <si>
    <t>30.03.2023 08:03:23</t>
  </si>
  <si>
    <t>30.03.2023 08:03:25</t>
  </si>
  <si>
    <t>30.03.2023 08:03:40</t>
  </si>
  <si>
    <t>30.03.2023 08:03:44</t>
  </si>
  <si>
    <t>30.03.2023 08:03:46</t>
  </si>
  <si>
    <t>30.03.2023 08:03:47</t>
  </si>
  <si>
    <t>30.03.2023 08:04:37</t>
  </si>
  <si>
    <t>30.03.2023 08:04:41</t>
  </si>
  <si>
    <t>30.03.2023 08:04:43</t>
  </si>
  <si>
    <t>30.03.2023 08:04:44</t>
  </si>
  <si>
    <t>30.03.2023 08:05:22</t>
  </si>
  <si>
    <t>30.03.2023 08:05:23</t>
  </si>
  <si>
    <t>30.03.2023 08:05:25</t>
  </si>
  <si>
    <t>30.03.2023 08:05:28</t>
  </si>
  <si>
    <t>30.03.2023 08:05:29</t>
  </si>
  <si>
    <t>30.03.2023 08:05:31</t>
  </si>
  <si>
    <t>30.03.2023 08:05:32</t>
  </si>
  <si>
    <t>30.03.2023 08:05:34</t>
  </si>
  <si>
    <t>30.03.2023 08:05:35</t>
  </si>
  <si>
    <t>30.03.2023 08:05:37</t>
  </si>
  <si>
    <t>30.03.2023 08:06:32</t>
  </si>
  <si>
    <t>30.03.2023 08:06:34</t>
  </si>
  <si>
    <t>30.03.2023 08:06:37</t>
  </si>
  <si>
    <t>30.03.2023 08:06:38</t>
  </si>
  <si>
    <t>30.03.2023 08:06:40</t>
  </si>
  <si>
    <t>30.03.2023 08:06:41</t>
  </si>
  <si>
    <t>30.03.2023 08:06:43</t>
  </si>
  <si>
    <t>30.03.2023 08:06:44</t>
  </si>
  <si>
    <t>30.03.2023 08:06:46</t>
  </si>
  <si>
    <t>30.03.2023 08:06:47</t>
  </si>
  <si>
    <t>30.03.2023 08:06:49</t>
  </si>
  <si>
    <t>30.03.2023 08:06:53</t>
  </si>
  <si>
    <t>30.03.2023 08:06:55</t>
  </si>
  <si>
    <t>30.03.2023 08:06:56</t>
  </si>
  <si>
    <t>30.03.2023 08:06:58</t>
  </si>
  <si>
    <t>30.03.2023 08:06:59</t>
  </si>
  <si>
    <t>30.03.2023 08:07:41</t>
  </si>
  <si>
    <t>30.03.2023 08:07:43</t>
  </si>
  <si>
    <t>30.03.2023 08:07:47</t>
  </si>
  <si>
    <t>30.03.2023 08:07:50</t>
  </si>
  <si>
    <t>30.03.2023 08:07:53</t>
  </si>
  <si>
    <t>30.03.2023 08:07:55</t>
  </si>
  <si>
    <t>30.03.2023 08:07:56</t>
  </si>
  <si>
    <t>30.03.2023 08:07:58</t>
  </si>
  <si>
    <t>30.03.2023 08:07:59</t>
  </si>
  <si>
    <t>30.03.2023 08:08:22</t>
  </si>
  <si>
    <t>30.03.2023 08:08:25</t>
  </si>
  <si>
    <t>30.03.2023 08:08:26</t>
  </si>
  <si>
    <t>30.03.2023 08:08:28</t>
  </si>
  <si>
    <t>30.03.2023 08:08:31</t>
  </si>
  <si>
    <t>30.03.2023 08:09:02</t>
  </si>
  <si>
    <t>30.03.2023 08:09:05</t>
  </si>
  <si>
    <t>30.03.2023 08:09:07</t>
  </si>
  <si>
    <t>30.03.2023 08:09:08</t>
  </si>
  <si>
    <t>30.03.2023 08:09:10</t>
  </si>
  <si>
    <t>30.03.2023 08:09:11</t>
  </si>
  <si>
    <t>30.03.2023 08:09:52</t>
  </si>
  <si>
    <t>30.03.2023 08:09:53</t>
  </si>
  <si>
    <t>30.03.2023 08:09:55</t>
  </si>
  <si>
    <t>30.03.2023 08:09:56</t>
  </si>
  <si>
    <t>30.03.2023 08:09:58</t>
  </si>
  <si>
    <t>30.03.2023 08:09:59</t>
  </si>
  <si>
    <t>30.03.2023 08:10:16</t>
  </si>
  <si>
    <t>30.03.2023 08:10:17</t>
  </si>
  <si>
    <t>30.03.2023 08:10:19</t>
  </si>
  <si>
    <t>30.03.2023 08:10:20</t>
  </si>
  <si>
    <t>30.03.2023 08:10:22</t>
  </si>
  <si>
    <t>30.03.2023 08:10:23</t>
  </si>
  <si>
    <t>30.03.2023 08:11:08</t>
  </si>
  <si>
    <t>30.03.2023 08:11:10</t>
  </si>
  <si>
    <t>30.03.2023 08:11:11</t>
  </si>
  <si>
    <t>30.03.2023 08:11:13</t>
  </si>
  <si>
    <t>30.03.2023 08:11:37</t>
  </si>
  <si>
    <t>30.03.2023 08:11:38</t>
  </si>
  <si>
    <t>30.03.2023 08:11:40</t>
  </si>
  <si>
    <t>30.03.2023 08:11:41</t>
  </si>
  <si>
    <t>30.03.2023 08:11:43</t>
  </si>
  <si>
    <t>30.03.2023 08:11:44</t>
  </si>
  <si>
    <t>30.03.2023 08:11:46</t>
  </si>
  <si>
    <t>30.03.2023 08:14:34</t>
  </si>
  <si>
    <t>30.03.2023 08:14:35</t>
  </si>
  <si>
    <t>30.03.2023 08:14:37</t>
  </si>
  <si>
    <t>30.03.2023 08:14:38</t>
  </si>
  <si>
    <t>30.03.2023 08:14:40</t>
  </si>
  <si>
    <t>30.03.2023 08:14:41</t>
  </si>
  <si>
    <t>30.03.2023 08:14:44</t>
  </si>
  <si>
    <t>30.03.2023 08:15:16</t>
  </si>
  <si>
    <t>30.03.2023 08:15:17</t>
  </si>
  <si>
    <t>30.03.2023 08:15:19</t>
  </si>
  <si>
    <t>30.03.2023 08:15:20</t>
  </si>
  <si>
    <t>30.03.2023 08:15:22</t>
  </si>
  <si>
    <t>30.03.2023 08:15:23</t>
  </si>
  <si>
    <t>30.03.2023 08:16:47</t>
  </si>
  <si>
    <t>30.03.2023 08:16:49</t>
  </si>
  <si>
    <t>30.03.2023 08:16:50</t>
  </si>
  <si>
    <t>30.03.2023 08:16:52</t>
  </si>
  <si>
    <t>30.03.2023 08:16:53</t>
  </si>
  <si>
    <t>30.03.2023 08:16:55</t>
  </si>
  <si>
    <t>30.03.2023 08:18:31</t>
  </si>
  <si>
    <t>30.03.2023 08:18:32</t>
  </si>
  <si>
    <t>30.03.2023 08:18:34</t>
  </si>
  <si>
    <t>30.03.2023 08:18:35</t>
  </si>
  <si>
    <t>30.03.2023 08:18:37</t>
  </si>
  <si>
    <t>30.03.2023 08:18:38</t>
  </si>
  <si>
    <t>30.03.2023 08:18:40</t>
  </si>
  <si>
    <t>30.03.2023 08:18:41</t>
  </si>
  <si>
    <t>30.03.2023 08:19:16</t>
  </si>
  <si>
    <t>30.03.2023 08:19:17</t>
  </si>
  <si>
    <t>30.03.2023 08:19:19</t>
  </si>
  <si>
    <t>30.03.2023 08:19:22</t>
  </si>
  <si>
    <t>30.03.2023 08:19:23</t>
  </si>
  <si>
    <t>30.03.2023 08:19:25</t>
  </si>
  <si>
    <t>30.03.2023 08:19:26</t>
  </si>
  <si>
    <t>30.03.2023 08:19:28</t>
  </si>
  <si>
    <t>30.03.2023 08:19:29</t>
  </si>
  <si>
    <t>30.03.2023 08:20:31</t>
  </si>
  <si>
    <t>30.03.2023 08:20:32</t>
  </si>
  <si>
    <t>30.03.2023 08:20:33</t>
  </si>
  <si>
    <t>30.03.2023 08:20:35</t>
  </si>
  <si>
    <t>30.03.2023 08:20:36</t>
  </si>
  <si>
    <t>30.03.2023 08:20:38</t>
  </si>
  <si>
    <t>30.03.2023 08:20:50</t>
  </si>
  <si>
    <t>30.03.2023 08:20:51</t>
  </si>
  <si>
    <t>30.03.2023 08:20:53</t>
  </si>
  <si>
    <t>30.03.2023 08:20:54</t>
  </si>
  <si>
    <t>30.03.2023 08:21:09</t>
  </si>
  <si>
    <t>30.03.2023 08:21:11</t>
  </si>
  <si>
    <t>30.03.2023 08:21:14</t>
  </si>
  <si>
    <t>30.03.2023 08:21:17</t>
  </si>
  <si>
    <t>30.03.2023 08:22:47</t>
  </si>
  <si>
    <t>30.03.2023 08:22:48</t>
  </si>
  <si>
    <t>30.03.2023 08:22:50</t>
  </si>
  <si>
    <t>30.03.2023 08:22:51</t>
  </si>
  <si>
    <t>30.03.2023 08:22:56</t>
  </si>
  <si>
    <t>30.03.2023 08:22:57</t>
  </si>
  <si>
    <t>30.03.2023 08:22:59</t>
  </si>
  <si>
    <t>30.03.2023 08:23:17</t>
  </si>
  <si>
    <t>30.03.2023 08:23:18</t>
  </si>
  <si>
    <t>30.03.2023 08:23:20</t>
  </si>
  <si>
    <t>30.03.2023 08:23:21</t>
  </si>
  <si>
    <t>30.03.2023 08:23:23</t>
  </si>
  <si>
    <t>30.03.2023 08:23:24</t>
  </si>
  <si>
    <t>30.03.2023 08:23:26</t>
  </si>
  <si>
    <t>30.03.2023 08:23:27</t>
  </si>
  <si>
    <t>30.03.2023 08:23:48</t>
  </si>
  <si>
    <t>30.03.2023 08:23:50</t>
  </si>
  <si>
    <t>30.03.2023 08:23:51</t>
  </si>
  <si>
    <t>30.03.2023 08:23:53</t>
  </si>
  <si>
    <t>30.03.2023 08:23:56</t>
  </si>
  <si>
    <t>30.03.2023 08:23:57</t>
  </si>
  <si>
    <t>30.03.2023 08:24:12</t>
  </si>
  <si>
    <t>30.03.2023 08:24:14</t>
  </si>
  <si>
    <t>30.03.2023 08:24:15</t>
  </si>
  <si>
    <t>30.03.2023 08:24:18</t>
  </si>
  <si>
    <t>30.03.2023 08:24:21</t>
  </si>
  <si>
    <t>30.03.2023 08:24:35</t>
  </si>
  <si>
    <t>30.03.2023 08:24:36</t>
  </si>
  <si>
    <t>30.03.2023 08:24:38</t>
  </si>
  <si>
    <t>30.03.2023 08:24:39</t>
  </si>
  <si>
    <t>30.03.2023 08:24:41</t>
  </si>
  <si>
    <t>30.03.2023 08:25:20</t>
  </si>
  <si>
    <t>30.03.2023 08:25:21</t>
  </si>
  <si>
    <t>30.03.2023 08:25:23</t>
  </si>
  <si>
    <t>30.03.2023 08:25:24</t>
  </si>
  <si>
    <t>30.03.2023 08:25:26</t>
  </si>
  <si>
    <t>30.03.2023 08:25:27</t>
  </si>
  <si>
    <t>30.03.2023 08:25:29</t>
  </si>
  <si>
    <t>30.03.2023 08:25:30</t>
  </si>
  <si>
    <t>30.03.2023 08:25:36</t>
  </si>
  <si>
    <t>30.03.2023 08:25:37</t>
  </si>
  <si>
    <t>30.03.2023 08:25:39</t>
  </si>
  <si>
    <t>30.03.2023 08:25:40</t>
  </si>
  <si>
    <t>30.03.2023 08:25:42</t>
  </si>
  <si>
    <t>30.03.2023 08:25:43</t>
  </si>
  <si>
    <t>30.03.2023 08:25:45</t>
  </si>
  <si>
    <t>30.03.2023 08:25:46</t>
  </si>
  <si>
    <t>30.03.2023 08:26:00</t>
  </si>
  <si>
    <t>30.03.2023 08:26:01</t>
  </si>
  <si>
    <t>30.03.2023 08:26:03</t>
  </si>
  <si>
    <t>30.03.2023 08:26:04</t>
  </si>
  <si>
    <t>30.03.2023 08:26:06</t>
  </si>
  <si>
    <t>30.03.2023 08:26:09</t>
  </si>
  <si>
    <t>30.03.2023 08:26:10</t>
  </si>
  <si>
    <t>30.03.2023 08:26:12</t>
  </si>
  <si>
    <t>30.03.2023 08:26:13</t>
  </si>
  <si>
    <t>30.03.2023 08:26:15</t>
  </si>
  <si>
    <t>30.03.2023 08:26:16</t>
  </si>
  <si>
    <t>30.03.2023 08:27:10</t>
  </si>
  <si>
    <t>30.03.2023 08:27:12</t>
  </si>
  <si>
    <t>30.03.2023 08:27:13</t>
  </si>
  <si>
    <t>30.03.2023 08:27:15</t>
  </si>
  <si>
    <t>30.03.2023 08:27:16</t>
  </si>
  <si>
    <t>30.03.2023 08:27:18</t>
  </si>
  <si>
    <t>30.03.2023 08:27:19</t>
  </si>
  <si>
    <t>30.03.2023 08:27:21</t>
  </si>
  <si>
    <t>30.03.2023 08:27:22</t>
  </si>
  <si>
    <t>30.03.2023 08:27:24</t>
  </si>
  <si>
    <t>30.03.2023 08:27:27</t>
  </si>
  <si>
    <t>30.03.2023 08:27:28</t>
  </si>
  <si>
    <t>30.03.2023 08:27:30</t>
  </si>
  <si>
    <t>30.03.2023 08:27:31</t>
  </si>
  <si>
    <t>30.03.2023 08:27:33</t>
  </si>
  <si>
    <t>30.03.2023 08:28:25</t>
  </si>
  <si>
    <t>30.03.2023 08:28:26</t>
  </si>
  <si>
    <t>30.03.2023 08:28:28</t>
  </si>
  <si>
    <t>30.03.2023 08:28:29</t>
  </si>
  <si>
    <t>30.03.2023 08:28:31</t>
  </si>
  <si>
    <t>30.03.2023 08:28:32</t>
  </si>
  <si>
    <t>30.03.2023 08:28:34</t>
  </si>
  <si>
    <t>30.03.2023 08:28:35</t>
  </si>
  <si>
    <t>30.03.2023 08:28:37</t>
  </si>
  <si>
    <t>30.03.2023 08:29:35</t>
  </si>
  <si>
    <t>30.03.2023 08:29:37</t>
  </si>
  <si>
    <t>30.03.2023 08:29:38</t>
  </si>
  <si>
    <t>30.03.2023 08:29:40</t>
  </si>
  <si>
    <t>30.03.2023 08:30:01</t>
  </si>
  <si>
    <t>30.03.2023 08:30:02</t>
  </si>
  <si>
    <t>30.03.2023 08:30:04</t>
  </si>
  <si>
    <t>30.03.2023 08:30:05</t>
  </si>
  <si>
    <t>30.03.2023 08:30:07</t>
  </si>
  <si>
    <t>30.03.2023 08:30:08</t>
  </si>
  <si>
    <t>30.03.2023 08:30:10</t>
  </si>
  <si>
    <t>30.03.2023 08:30:11</t>
  </si>
  <si>
    <t>30.03.2023 08:30:55</t>
  </si>
  <si>
    <t>30.03.2023 08:30:56</t>
  </si>
  <si>
    <t>30.03.2023 08:30:58</t>
  </si>
  <si>
    <t>30.03.2023 08:31:01</t>
  </si>
  <si>
    <t>30.03.2023 08:31:02</t>
  </si>
  <si>
    <t>30.03.2023 08:31:04</t>
  </si>
  <si>
    <t>30.03.2023 08:31:05</t>
  </si>
  <si>
    <t>30.03.2023 08:31:29</t>
  </si>
  <si>
    <t>30.03.2023 08:31:31</t>
  </si>
  <si>
    <t>30.03.2023 08:31:32</t>
  </si>
  <si>
    <t>30.03.2023 08:31:34</t>
  </si>
  <si>
    <t>30.03.2023 08:31:35</t>
  </si>
  <si>
    <t>30.03.2023 08:31:38</t>
  </si>
  <si>
    <t>30.03.2023 08:32:55</t>
  </si>
  <si>
    <t>30.03.2023 08:32:58</t>
  </si>
  <si>
    <t>30.03.2023 08:33:01</t>
  </si>
  <si>
    <t>30.03.2023 08:33:11</t>
  </si>
  <si>
    <t>30.03.2023 08:33:13</t>
  </si>
  <si>
    <t>30.03.2023 08:33:19</t>
  </si>
  <si>
    <t>30.03.2023 08:33:20</t>
  </si>
  <si>
    <t>30.03.2023 08:34:05</t>
  </si>
  <si>
    <t>30.03.2023 08:34:07</t>
  </si>
  <si>
    <t>30.03.2023 08:34:08</t>
  </si>
  <si>
    <t>30.03.2023 08:34:44</t>
  </si>
  <si>
    <t>30.03.2023 08:34:46</t>
  </si>
  <si>
    <t>30.03.2023 08:34:47</t>
  </si>
  <si>
    <t>30.03.2023 08:34:50</t>
  </si>
  <si>
    <t>30.03.2023 08:34:52</t>
  </si>
  <si>
    <t>30.03.2023 08:34:53</t>
  </si>
  <si>
    <t>30.03.2023 08:34:55</t>
  </si>
  <si>
    <t>30.03.2023 08:34:56</t>
  </si>
  <si>
    <t>30.03.2023 08:34:58</t>
  </si>
  <si>
    <t>30.03.2023 08:34:59</t>
  </si>
  <si>
    <t>30.03.2023 08:35:20</t>
  </si>
  <si>
    <t>30.03.2023 08:35:22</t>
  </si>
  <si>
    <t>30.03.2023 08:35:23</t>
  </si>
  <si>
    <t>30.03.2023 08:35:25</t>
  </si>
  <si>
    <t>30.03.2023 08:35:26</t>
  </si>
  <si>
    <t>30.03.2023 08:35:28</t>
  </si>
  <si>
    <t>30.03.2023 08:35:29</t>
  </si>
  <si>
    <t>30.03.2023 08:35:31</t>
  </si>
  <si>
    <t>30.03.2023 08:35:32</t>
  </si>
  <si>
    <t>30.03.2023 08:35:35</t>
  </si>
  <si>
    <t>30.03.2023 08:35:37</t>
  </si>
  <si>
    <t>30.03.2023 08:35:38</t>
  </si>
  <si>
    <t>30.03.2023 08:35:40</t>
  </si>
  <si>
    <t>30.03.2023 08:35:41</t>
  </si>
  <si>
    <t>30.03.2023 08:35:43</t>
  </si>
  <si>
    <t>30.03.2023 08:35:44</t>
  </si>
  <si>
    <t>30.03.2023 08:35:46</t>
  </si>
  <si>
    <t>30.03.2023 08:35:47</t>
  </si>
  <si>
    <t>30.03.2023 08:35:58</t>
  </si>
  <si>
    <t>30.03.2023 08:36:02</t>
  </si>
  <si>
    <t>30.03.2023 08:36:04</t>
  </si>
  <si>
    <t>30.03.2023 08:36:05</t>
  </si>
  <si>
    <t>30.03.2023 08:36:07</t>
  </si>
  <si>
    <t>30.03.2023 08:36:37</t>
  </si>
  <si>
    <t>30.03.2023 08:36:38</t>
  </si>
  <si>
    <t>30.03.2023 08:36:41</t>
  </si>
  <si>
    <t>30.03.2023 08:36:43</t>
  </si>
  <si>
    <t>30.03.2023 08:36:44</t>
  </si>
  <si>
    <t>30.03.2023 08:36:46</t>
  </si>
  <si>
    <t>30.03.2023 08:36:50</t>
  </si>
  <si>
    <t>30.03.2023 08:36:52</t>
  </si>
  <si>
    <t>30.03.2023 08:36:53</t>
  </si>
  <si>
    <t>30.03.2023 08:36:55</t>
  </si>
  <si>
    <t>30.03.2023 08:36:56</t>
  </si>
  <si>
    <t>30.03.2023 08:37:55</t>
  </si>
  <si>
    <t>30.03.2023 08:37:56</t>
  </si>
  <si>
    <t>30.03.2023 08:37:58</t>
  </si>
  <si>
    <t>30.03.2023 08:37:59</t>
  </si>
  <si>
    <t>30.03.2023 08:38:01</t>
  </si>
  <si>
    <t>30.03.2023 08:38:04</t>
  </si>
  <si>
    <t>30.03.2023 08:38:31</t>
  </si>
  <si>
    <t>30.03.2023 08:38:32</t>
  </si>
  <si>
    <t>30.03.2023 08:38:34</t>
  </si>
  <si>
    <t>30.03.2023 08:38:35</t>
  </si>
  <si>
    <t>30.03.2023 08:38:37</t>
  </si>
  <si>
    <t>30.03.2023 08:38:38</t>
  </si>
  <si>
    <t>30.03.2023 08:38:40</t>
  </si>
  <si>
    <t>30.03.2023 08:38:41</t>
  </si>
  <si>
    <t>30.03.2023 08:39:04</t>
  </si>
  <si>
    <t>30.03.2023 08:39:05</t>
  </si>
  <si>
    <t>30.03.2023 08:39:07</t>
  </si>
  <si>
    <t>30.03.2023 08:39:08</t>
  </si>
  <si>
    <t>30.03.2023 08:39:10</t>
  </si>
  <si>
    <t>30.03.2023 08:39:11</t>
  </si>
  <si>
    <t>30.03.2023 08:39:13</t>
  </si>
  <si>
    <t>30.03.2023 08:39:43</t>
  </si>
  <si>
    <t>30.03.2023 08:39:44</t>
  </si>
  <si>
    <t>30.03.2023 08:39:46</t>
  </si>
  <si>
    <t>30.03.2023 08:39:47</t>
  </si>
  <si>
    <t>30.03.2023 08:39:49</t>
  </si>
  <si>
    <t>30.03.2023 08:39:50</t>
  </si>
  <si>
    <t>30.03.2023 08:40:02</t>
  </si>
  <si>
    <t>30.03.2023 08:40:03</t>
  </si>
  <si>
    <t>30.03.2023 08:40:05</t>
  </si>
  <si>
    <t>30.03.2023 08:40:06</t>
  </si>
  <si>
    <t>30.03.2023 08:40:08</t>
  </si>
  <si>
    <t>30.03.2023 08:40:09</t>
  </si>
  <si>
    <t>30.03.2023 08:40:11</t>
  </si>
  <si>
    <t>30.03.2023 08:40:14</t>
  </si>
  <si>
    <t>30.03.2023 08:40:24</t>
  </si>
  <si>
    <t>30.03.2023 08:40:26</t>
  </si>
  <si>
    <t>30.03.2023 08:40:27</t>
  </si>
  <si>
    <t>30.03.2023 08:40:29</t>
  </si>
  <si>
    <t>30.03.2023 08:40:30</t>
  </si>
  <si>
    <t>30.03.2023 08:40:32</t>
  </si>
  <si>
    <t>30.03.2023 08:40:33</t>
  </si>
  <si>
    <t>30.03.2023 08:40:36</t>
  </si>
  <si>
    <t>30.03.2023 08:40:39</t>
  </si>
  <si>
    <t>30.03.2023 08:40:42</t>
  </si>
  <si>
    <t>30.03.2023 08:40:44</t>
  </si>
  <si>
    <t>30.03.2023 08:40:45</t>
  </si>
  <si>
    <t>30.03.2023 08:40:47</t>
  </si>
  <si>
    <t>30.03.2023 08:40:50</t>
  </si>
  <si>
    <t>30.03.2023 08:41:02</t>
  </si>
  <si>
    <t>30.03.2023 08:41:03</t>
  </si>
  <si>
    <t>30.03.2023 08:41:08</t>
  </si>
  <si>
    <t>30.03.2023 08:41:09</t>
  </si>
  <si>
    <t>30.03.2023 08:41:14</t>
  </si>
  <si>
    <t>30.03.2023 08:41:15</t>
  </si>
  <si>
    <t>30.03.2023 08:41:17</t>
  </si>
  <si>
    <t>30.03.2023 08:41:18</t>
  </si>
  <si>
    <t>30.03.2023 08:43:00</t>
  </si>
  <si>
    <t>30.03.2023 08:43:02</t>
  </si>
  <si>
    <t>30.03.2023 08:43:03</t>
  </si>
  <si>
    <t>30.03.2023 08:43:05</t>
  </si>
  <si>
    <t>30.03.2023 08:43:06</t>
  </si>
  <si>
    <t>30.03.2023 08:43:09</t>
  </si>
  <si>
    <t>30.03.2023 08:43:11</t>
  </si>
  <si>
    <t>30.03.2023 08:43:14</t>
  </si>
  <si>
    <t>30.03.2023 08:44:15</t>
  </si>
  <si>
    <t>30.03.2023 08:44:17</t>
  </si>
  <si>
    <t>30.03.2023 08:44:18</t>
  </si>
  <si>
    <t>30.03.2023 08:44:20</t>
  </si>
  <si>
    <t>30.03.2023 08:44:21</t>
  </si>
  <si>
    <t>30.03.2023 08:44:24</t>
  </si>
  <si>
    <t>30.03.2023 08:44:44</t>
  </si>
  <si>
    <t>30.03.2023 08:44:45</t>
  </si>
  <si>
    <t>30.03.2023 08:44:47</t>
  </si>
  <si>
    <t>30.03.2023 08:44:48</t>
  </si>
  <si>
    <t>30.03.2023 08:44:50</t>
  </si>
  <si>
    <t>30.03.2023 08:44:53</t>
  </si>
  <si>
    <t>30.03.2023 08:44:54</t>
  </si>
  <si>
    <t>30.03.2023 08:44:56</t>
  </si>
  <si>
    <t>30.03.2023 08:44:57</t>
  </si>
  <si>
    <t>30.03.2023 08:45:00</t>
  </si>
  <si>
    <t>30.03.2023 08:45:02</t>
  </si>
  <si>
    <t>30.03.2023 08:45:03</t>
  </si>
  <si>
    <t>30.03.2023 08:45:14</t>
  </si>
  <si>
    <t>30.03.2023 08:45:15</t>
  </si>
  <si>
    <t>30.03.2023 08:45:17</t>
  </si>
  <si>
    <t>30.03.2023 08:45:18</t>
  </si>
  <si>
    <t>30.03.2023 08:45:20</t>
  </si>
  <si>
    <t>30.03.2023 08:45:21</t>
  </si>
  <si>
    <t>30.03.2023 08:45:50</t>
  </si>
  <si>
    <t>30.03.2023 08:45:51</t>
  </si>
  <si>
    <t>30.03.2023 08:45:53</t>
  </si>
  <si>
    <t>30.03.2023 08:45:54</t>
  </si>
  <si>
    <t>30.03.2023 08:45:56</t>
  </si>
  <si>
    <t>30.03.2023 08:45:57</t>
  </si>
  <si>
    <t>30.03.2023 08:46:00</t>
  </si>
  <si>
    <t>30.03.2023 08:46:48</t>
  </si>
  <si>
    <t>30.03.2023 08:46:51</t>
  </si>
  <si>
    <t>30.03.2023 08:46:53</t>
  </si>
  <si>
    <t>30.03.2023 08:46:54</t>
  </si>
  <si>
    <t>30.03.2023 08:46:56</t>
  </si>
  <si>
    <t>30.03.2023 08:46:57</t>
  </si>
  <si>
    <t>30.03.2023 08:47:00</t>
  </si>
  <si>
    <t>30.03.2023 08:47:12</t>
  </si>
  <si>
    <t>30.03.2023 08:47:13</t>
  </si>
  <si>
    <t>30.03.2023 08:47:15</t>
  </si>
  <si>
    <t>30.03.2023 08:47:16</t>
  </si>
  <si>
    <t>30.03.2023 08:47:18</t>
  </si>
  <si>
    <t>30.03.2023 08:47:19</t>
  </si>
  <si>
    <t>30.03.2023 08:47:21</t>
  </si>
  <si>
    <t>30.03.2023 08:47:22</t>
  </si>
  <si>
    <t>30.03.2023 08:47:25</t>
  </si>
  <si>
    <t>30.03.2023 08:47:27</t>
  </si>
  <si>
    <t>30.03.2023 08:47:28</t>
  </si>
  <si>
    <t>30.03.2023 08:47:30</t>
  </si>
  <si>
    <t>30.03.2023 08:47:31</t>
  </si>
  <si>
    <t>30.03.2023 08:47:55</t>
  </si>
  <si>
    <t>30.03.2023 08:47:57</t>
  </si>
  <si>
    <t>30.03.2023 08:47:58</t>
  </si>
  <si>
    <t>30.03.2023 08:48:00</t>
  </si>
  <si>
    <t>30.03.2023 08:48:01</t>
  </si>
  <si>
    <t>30.03.2023 08:48:03</t>
  </si>
  <si>
    <t>30.03.2023 08:48:04</t>
  </si>
  <si>
    <t>30.03.2023 08:50:03</t>
  </si>
  <si>
    <t>30.03.2023 08:50:04</t>
  </si>
  <si>
    <t>30.03.2023 08:50:06</t>
  </si>
  <si>
    <t>30.03.2023 08:50:07</t>
  </si>
  <si>
    <t>30.03.2023 08:50:09</t>
  </si>
  <si>
    <t>30.03.2023 08:50:10</t>
  </si>
  <si>
    <t>30.03.2023 08:50:12</t>
  </si>
  <si>
    <t>30.03.2023 08:50:39</t>
  </si>
  <si>
    <t>30.03.2023 08:50:40</t>
  </si>
  <si>
    <t>30.03.2023 08:50:42</t>
  </si>
  <si>
    <t>30.03.2023 08:50:43</t>
  </si>
  <si>
    <t>30.03.2023 08:50:45</t>
  </si>
  <si>
    <t>30.03.2023 08:50:46</t>
  </si>
  <si>
    <t>30.03.2023 08:50:48</t>
  </si>
  <si>
    <t>30.03.2023 08:50:49</t>
  </si>
  <si>
    <t>30.03.2023 08:50:51</t>
  </si>
  <si>
    <t>30.03.2023 08:51:45</t>
  </si>
  <si>
    <t>30.03.2023 08:51:46</t>
  </si>
  <si>
    <t>30.03.2023 08:51:48</t>
  </si>
  <si>
    <t>30.03.2023 08:51:49</t>
  </si>
  <si>
    <t>30.03.2023 08:51:51</t>
  </si>
  <si>
    <t>30.03.2023 08:51:52</t>
  </si>
  <si>
    <t>30.03.2023 08:51:54</t>
  </si>
  <si>
    <t>30.03.2023 08:51:55</t>
  </si>
  <si>
    <t>30.03.2023 08:51:57</t>
  </si>
  <si>
    <t>30.03.2023 08:51:58</t>
  </si>
  <si>
    <t>30.03.2023 08:52:00</t>
  </si>
  <si>
    <t>30.03.2023 08:52:01</t>
  </si>
  <si>
    <t>30.03.2023 08:52:03</t>
  </si>
  <si>
    <t>30.03.2023 08:52:04</t>
  </si>
  <si>
    <t>30.03.2023 08:52:06</t>
  </si>
  <si>
    <t>30.03.2023 08:52:07</t>
  </si>
  <si>
    <t>30.03.2023 08:52:09</t>
  </si>
  <si>
    <t>30.03.2023 08:52:10</t>
  </si>
  <si>
    <t>30.03.2023 08:52:12</t>
  </si>
  <si>
    <t>30.03.2023 08:52:15</t>
  </si>
  <si>
    <t>30.03.2023 08:52:21</t>
  </si>
  <si>
    <t>30.03.2023 08:52:22</t>
  </si>
  <si>
    <t>30.03.2023 08:52:24</t>
  </si>
  <si>
    <t>30.03.2023 08:52:25</t>
  </si>
  <si>
    <t>30.03.2023 08:52:27</t>
  </si>
  <si>
    <t>30.03.2023 08:52:28</t>
  </si>
  <si>
    <t>30.03.2023 08:52:30</t>
  </si>
  <si>
    <t>30.03.2023 08:52:31</t>
  </si>
  <si>
    <t>30.03.2023 08:52:33</t>
  </si>
  <si>
    <t>30.03.2023 08:52:34</t>
  </si>
  <si>
    <t>30.03.2023 08:52:36</t>
  </si>
  <si>
    <t>30.03.2023 08:52:37</t>
  </si>
  <si>
    <t>30.03.2023 08:52:39</t>
  </si>
  <si>
    <t>30.03.2023 08:53:57</t>
  </si>
  <si>
    <t>30.03.2023 08:53:58</t>
  </si>
  <si>
    <t>30.03.2023 08:54:00</t>
  </si>
  <si>
    <t>30.03.2023 08:54:01</t>
  </si>
  <si>
    <t>30.03.2023 08:54:03</t>
  </si>
  <si>
    <t>30.03.2023 08:54:04</t>
  </si>
  <si>
    <t>30.03.2023 08:54:06</t>
  </si>
  <si>
    <t>30.03.2023 08:54:07</t>
  </si>
  <si>
    <t>30.03.2023 08:54:09</t>
  </si>
  <si>
    <t>30.03.2023 08:54:15</t>
  </si>
  <si>
    <t>30.03.2023 08:54:16</t>
  </si>
  <si>
    <t>30.03.2023 08:54:18</t>
  </si>
  <si>
    <t>30.03.2023 08:54:19</t>
  </si>
  <si>
    <t>30.03.2023 08:54:21</t>
  </si>
  <si>
    <t>30.03.2023 08:54:22</t>
  </si>
  <si>
    <t>30.03.2023 08:54:24</t>
  </si>
  <si>
    <t>30.03.2023 08:54:25</t>
  </si>
  <si>
    <t>30.03.2023 08:54:27</t>
  </si>
  <si>
    <t>30.03.2023 08:54:33</t>
  </si>
  <si>
    <t>30.03.2023 08:54:34</t>
  </si>
  <si>
    <t>30.03.2023 08:54:36</t>
  </si>
  <si>
    <t>30.03.2023 08:54:37</t>
  </si>
  <si>
    <t>30.03.2023 08:54:39</t>
  </si>
  <si>
    <t>30.03.2023 08:54:40</t>
  </si>
  <si>
    <t>30.03.2023 08:54:42</t>
  </si>
  <si>
    <t>30.03.2023 08:54:45</t>
  </si>
  <si>
    <t>30.03.2023 08:54:46</t>
  </si>
  <si>
    <t>30.03.2023 08:54:48</t>
  </si>
  <si>
    <t>30.03.2023 08:54:49</t>
  </si>
  <si>
    <t>30.03.2023 08:54:52</t>
  </si>
  <si>
    <t>30.03.2023 08:55:01</t>
  </si>
  <si>
    <t>30.03.2023 08:55:02</t>
  </si>
  <si>
    <t>30.03.2023 08:55:04</t>
  </si>
  <si>
    <t>30.03.2023 08:55:05</t>
  </si>
  <si>
    <t>30.03.2023 08:55:07</t>
  </si>
  <si>
    <t>30.03.2023 08:55:08</t>
  </si>
  <si>
    <t>30.03.2023 08:55:10</t>
  </si>
  <si>
    <t>30.03.2023 08:55:11</t>
  </si>
  <si>
    <t>30.03.2023 08:55:13</t>
  </si>
  <si>
    <t>30.03.2023 08:55:16</t>
  </si>
  <si>
    <t>30.03.2023 08:55:26</t>
  </si>
  <si>
    <t>30.03.2023 08:55:28</t>
  </si>
  <si>
    <t>30.03.2023 08:55:29</t>
  </si>
  <si>
    <t>30.03.2023 08:55:31</t>
  </si>
  <si>
    <t>30.03.2023 08:55:32</t>
  </si>
  <si>
    <t>30.03.2023 08:55:34</t>
  </si>
  <si>
    <t>30.03.2023 08:55:35</t>
  </si>
  <si>
    <t>30.03.2023 08:55:37</t>
  </si>
  <si>
    <t>30.03.2023 08:56:11</t>
  </si>
  <si>
    <t>30.03.2023 08:56:13</t>
  </si>
  <si>
    <t>30.03.2023 08:56:14</t>
  </si>
  <si>
    <t>30.03.2023 08:56:16</t>
  </si>
  <si>
    <t>30.03.2023 08:56:17</t>
  </si>
  <si>
    <t>30.03.2023 08:57:28</t>
  </si>
  <si>
    <t>30.03.2023 08:57:29</t>
  </si>
  <si>
    <t>30.03.2023 08:57:31</t>
  </si>
  <si>
    <t>30.03.2023 08:57:32</t>
  </si>
  <si>
    <t>30.03.2023 08:57:34</t>
  </si>
  <si>
    <t>30.03.2023 08:57:35</t>
  </si>
  <si>
    <t>30.03.2023 08:57:37</t>
  </si>
  <si>
    <t>30.03.2023 08:57:38</t>
  </si>
  <si>
    <t>30.03.2023 08:57:40</t>
  </si>
  <si>
    <t>30.03.2023 08:57:41</t>
  </si>
  <si>
    <t>30.03.2023 08:57:43</t>
  </si>
  <si>
    <t>30.03.2023 08:57:44</t>
  </si>
  <si>
    <t>30.03.2023 08:57:46</t>
  </si>
  <si>
    <t>30.03.2023 08:57:47</t>
  </si>
  <si>
    <t>30.03.2023 08:57:49</t>
  </si>
  <si>
    <t>30.03.2023 08:57:50</t>
  </si>
  <si>
    <t>30.03.2023 08:57:52</t>
  </si>
  <si>
    <t>30.03.2023 08:58:16</t>
  </si>
  <si>
    <t>30.03.2023 08:58:22</t>
  </si>
  <si>
    <t>30.03.2023 08:58:23</t>
  </si>
  <si>
    <t>30.03.2023 08:58:25</t>
  </si>
  <si>
    <t>30.03.2023 08:58:26</t>
  </si>
  <si>
    <t>30.03.2023 08:58:28</t>
  </si>
  <si>
    <t>30.03.2023 08:58:29</t>
  </si>
  <si>
    <t>30.03.2023 08:58:31</t>
  </si>
  <si>
    <t>30.03.2023 08:58:32</t>
  </si>
  <si>
    <t>30.03.2023 08:58:34</t>
  </si>
  <si>
    <t>30.03.2023 08:59:29</t>
  </si>
  <si>
    <t>30.03.2023 08:59:31</t>
  </si>
  <si>
    <t>30.03.2023 08:59:34</t>
  </si>
  <si>
    <t>30.03.2023 08:59:35</t>
  </si>
  <si>
    <t>30.03.2023 08:59:37</t>
  </si>
  <si>
    <t>30.03.2023 08:59:38</t>
  </si>
  <si>
    <t>30.03.2023 08:59:40</t>
  </si>
  <si>
    <t>30.03.2023 08:59:43</t>
  </si>
  <si>
    <t>30.03.2023 08:59:44</t>
  </si>
  <si>
    <t>30.03.2023 08:59:56</t>
  </si>
  <si>
    <t>30.03.2023 08:59:58</t>
  </si>
  <si>
    <t>30.03.2023 08:59:59</t>
  </si>
  <si>
    <t>30.03.2023 09:00:01</t>
  </si>
  <si>
    <t>30.03.2023 09:00:02</t>
  </si>
  <si>
    <t>30.03.2023 09:00:04</t>
  </si>
  <si>
    <t>30.03.2023 09:00:05</t>
  </si>
  <si>
    <t>30.03.2023 09:00:07</t>
  </si>
  <si>
    <t>30.03.2023 09:00:08</t>
  </si>
  <si>
    <t>30.03.2023 09:00:10</t>
  </si>
  <si>
    <t>30.03.2023 09:00:13</t>
  </si>
  <si>
    <t>30.03.2023 09:00:14</t>
  </si>
  <si>
    <t>30.03.2023 09:00:16</t>
  </si>
  <si>
    <t>30.03.2023 09:00:17</t>
  </si>
  <si>
    <t>30.03.2023 09:00:19</t>
  </si>
  <si>
    <t>30.03.2023 09:00:20</t>
  </si>
  <si>
    <t>30.03.2023 09:00:22</t>
  </si>
  <si>
    <t>30.03.2023 09:00:37</t>
  </si>
  <si>
    <t>30.03.2023 09:00:38</t>
  </si>
  <si>
    <t>30.03.2023 09:00:40</t>
  </si>
  <si>
    <t>30.03.2023 09:00:41</t>
  </si>
  <si>
    <t>30.03.2023 09:00:43</t>
  </si>
  <si>
    <t>30.03.2023 09:00:44</t>
  </si>
  <si>
    <t>30.03.2023 09:00:46</t>
  </si>
  <si>
    <t>30.03.2023 09:01:23</t>
  </si>
  <si>
    <t>30.03.2023 09:01:26</t>
  </si>
  <si>
    <t>30.03.2023 09:01:28</t>
  </si>
  <si>
    <t>30.03.2023 09:01:29</t>
  </si>
  <si>
    <t>30.03.2023 09:01:31</t>
  </si>
  <si>
    <t>30.03.2023 09:01:32</t>
  </si>
  <si>
    <t>30.03.2023 09:01:53</t>
  </si>
  <si>
    <t>30.03.2023 09:01:55</t>
  </si>
  <si>
    <t>30.03.2023 09:01:56</t>
  </si>
  <si>
    <t>30.03.2023 09:01:58</t>
  </si>
  <si>
    <t>30.03.2023 09:01:59</t>
  </si>
  <si>
    <t>30.03.2023 09:02:01</t>
  </si>
  <si>
    <t>30.03.2023 09:02:02</t>
  </si>
  <si>
    <t>30.03.2023 09:03:17</t>
  </si>
  <si>
    <t>30.03.2023 09:03:19</t>
  </si>
  <si>
    <t>30.03.2023 09:03:20</t>
  </si>
  <si>
    <t>30.03.2023 09:03:22</t>
  </si>
  <si>
    <t>30.03.2023 09:03:23</t>
  </si>
  <si>
    <t>30.03.2023 09:03:25</t>
  </si>
  <si>
    <t>30.03.2023 09:03:26</t>
  </si>
  <si>
    <t>30.03.2023 09:03:28</t>
  </si>
  <si>
    <t>30.03.2023 09:03:29</t>
  </si>
  <si>
    <t>30.03.2023 09:03:31</t>
  </si>
  <si>
    <t>30.03.2023 09:03:32</t>
  </si>
  <si>
    <t>30.03.2023 09:03:34</t>
  </si>
  <si>
    <t>30.03.2023 09:04:26</t>
  </si>
  <si>
    <t>30.03.2023 09:04:28</t>
  </si>
  <si>
    <t>30.03.2023 09:04:29</t>
  </si>
  <si>
    <t>30.03.2023 09:04:31</t>
  </si>
  <si>
    <t>30.03.2023 09:05:17</t>
  </si>
  <si>
    <t>30.03.2023 09:05:19</t>
  </si>
  <si>
    <t>30.03.2023 09:05:20</t>
  </si>
  <si>
    <t>30.03.2023 09:05:22</t>
  </si>
  <si>
    <t>30.03.2023 09:05:23</t>
  </si>
  <si>
    <t>30.03.2023 09:05:25</t>
  </si>
  <si>
    <t>30.03.2023 09:05:26</t>
  </si>
  <si>
    <t>30.03.2023 09:05:28</t>
  </si>
  <si>
    <t>30.03.2023 09:08:46</t>
  </si>
  <si>
    <t>30.03.2023 09:08:47</t>
  </si>
  <si>
    <t>30.03.2023 09:08:49</t>
  </si>
  <si>
    <t>30.03.2023 09:08:52</t>
  </si>
  <si>
    <t>30.03.2023 09:08:56</t>
  </si>
  <si>
    <t>30.03.2023 09:08:57</t>
  </si>
  <si>
    <t>30.03.2023 09:08:59</t>
  </si>
  <si>
    <t>30.03.2023 09:09:02</t>
  </si>
  <si>
    <t>30.03.2023 09:09:03</t>
  </si>
  <si>
    <t>30.03.2023 09:09:05</t>
  </si>
  <si>
    <t>30.03.2023 09:09:15</t>
  </si>
  <si>
    <t>30.03.2023 09:09:17</t>
  </si>
  <si>
    <t>30.03.2023 09:09:18</t>
  </si>
  <si>
    <t>30.03.2023 09:09:20</t>
  </si>
  <si>
    <t>30.03.2023 09:09:21</t>
  </si>
  <si>
    <t>30.03.2023 09:09:24</t>
  </si>
  <si>
    <t>30.03.2023 09:09:26</t>
  </si>
  <si>
    <t>30.03.2023 09:09:27</t>
  </si>
  <si>
    <t>30.03.2023 09:09:35</t>
  </si>
  <si>
    <t>30.03.2023 09:09:36</t>
  </si>
  <si>
    <t>30.03.2023 09:09:38</t>
  </si>
  <si>
    <t>30.03.2023 09:09:39</t>
  </si>
  <si>
    <t>30.03.2023 09:09:41</t>
  </si>
  <si>
    <t>30.03.2023 09:09:42</t>
  </si>
  <si>
    <t>30.03.2023 09:09:44</t>
  </si>
  <si>
    <t>30.03.2023 09:09:45</t>
  </si>
  <si>
    <t>30.03.2023 09:10:48</t>
  </si>
  <si>
    <t>30.03.2023 09:10:50</t>
  </si>
  <si>
    <t>30.03.2023 09:10:51</t>
  </si>
  <si>
    <t>30.03.2023 09:10:53</t>
  </si>
  <si>
    <t>30.03.2023 09:10:54</t>
  </si>
  <si>
    <t>30.03.2023 09:10:56</t>
  </si>
  <si>
    <t>30.03.2023 09:12:20</t>
  </si>
  <si>
    <t>30.03.2023 09:12:21</t>
  </si>
  <si>
    <t>30.03.2023 09:12:23</t>
  </si>
  <si>
    <t>30.03.2023 09:12:24</t>
  </si>
  <si>
    <t>30.03.2023 09:12:26</t>
  </si>
  <si>
    <t>30.03.2023 09:12:29</t>
  </si>
  <si>
    <t>30.03.2023 09:12:59</t>
  </si>
  <si>
    <t>30.03.2023 09:13:00</t>
  </si>
  <si>
    <t>30.03.2023 09:13:02</t>
  </si>
  <si>
    <t>30.03.2023 09:13:03</t>
  </si>
  <si>
    <t>30.03.2023 09:13:05</t>
  </si>
  <si>
    <t>30.03.2023 09:13:06</t>
  </si>
  <si>
    <t>30.03.2023 09:13:08</t>
  </si>
  <si>
    <t>30.03.2023 09:13:09</t>
  </si>
  <si>
    <t>30.03.2023 09:13:11</t>
  </si>
  <si>
    <t>30.03.2023 09:13:12</t>
  </si>
  <si>
    <t>30.03.2023 09:13:24</t>
  </si>
  <si>
    <t>30.03.2023 09:14:36</t>
  </si>
  <si>
    <t>30.03.2023 09:14:41</t>
  </si>
  <si>
    <t>30.03.2023 09:14:42</t>
  </si>
  <si>
    <t>30.03.2023 09:14:44</t>
  </si>
  <si>
    <t>30.03.2023 09:14:47</t>
  </si>
  <si>
    <t>30.03.2023 09:14:48</t>
  </si>
  <si>
    <t>30.03.2023 09:14:50</t>
  </si>
  <si>
    <t>30.03.2023 09:15:03</t>
  </si>
  <si>
    <t>30.03.2023 09:15:06</t>
  </si>
  <si>
    <t>30.03.2023 09:15:08</t>
  </si>
  <si>
    <t>30.03.2023 09:15:09</t>
  </si>
  <si>
    <t>30.03.2023 09:15:11</t>
  </si>
  <si>
    <t>30.03.2023 09:16:42</t>
  </si>
  <si>
    <t>30.03.2023 09:16:44</t>
  </si>
  <si>
    <t>30.03.2023 09:16:45</t>
  </si>
  <si>
    <t>30.03.2023 09:16:47</t>
  </si>
  <si>
    <t>30.03.2023 09:16:48</t>
  </si>
  <si>
    <t>30.03.2023 09:16:50</t>
  </si>
  <si>
    <t>30.03.2023 09:16:51</t>
  </si>
  <si>
    <t>30.03.2023 09:16:56</t>
  </si>
  <si>
    <t>30.03.2023 09:16:57</t>
  </si>
  <si>
    <t>30.03.2023 09:16:59</t>
  </si>
  <si>
    <t>30.03.2023 09:17:00</t>
  </si>
  <si>
    <t>30.03.2023 09:17:11</t>
  </si>
  <si>
    <t>30.03.2023 09:17:12</t>
  </si>
  <si>
    <t>30.03.2023 09:17:14</t>
  </si>
  <si>
    <t>30.03.2023 09:17:15</t>
  </si>
  <si>
    <t>30.03.2023 09:17:17</t>
  </si>
  <si>
    <t>30.03.2023 09:17:18</t>
  </si>
  <si>
    <t>30.03.2023 09:17:21</t>
  </si>
  <si>
    <t>30.03.2023 09:17:56</t>
  </si>
  <si>
    <t>30.03.2023 09:17:57</t>
  </si>
  <si>
    <t>30.03.2023 09:17:59</t>
  </si>
  <si>
    <t>30.03.2023 09:18:00</t>
  </si>
  <si>
    <t>30.03.2023 09:18:02</t>
  </si>
  <si>
    <t>30.03.2023 09:18:05</t>
  </si>
  <si>
    <t>30.03.2023 09:18:27</t>
  </si>
  <si>
    <t>30.03.2023 09:18:29</t>
  </si>
  <si>
    <t>30.03.2023 09:18:30</t>
  </si>
  <si>
    <t>30.03.2023 09:18:32</t>
  </si>
  <si>
    <t>30.03.2023 09:18:33</t>
  </si>
  <si>
    <t>30.03.2023 09:18:35</t>
  </si>
  <si>
    <t>30.03.2023 09:18:36</t>
  </si>
  <si>
    <t>30.03.2023 09:19:09</t>
  </si>
  <si>
    <t>30.03.2023 09:19:11</t>
  </si>
  <si>
    <t>30.03.2023 09:19:12</t>
  </si>
  <si>
    <t>30.03.2023 09:19:14</t>
  </si>
  <si>
    <t>30.03.2023 09:19:15</t>
  </si>
  <si>
    <t>30.03.2023 09:19:17</t>
  </si>
  <si>
    <t>30.03.2023 09:19:18</t>
  </si>
  <si>
    <t>30.03.2023 09:19:20</t>
  </si>
  <si>
    <t>30.03.2023 09:19:23</t>
  </si>
  <si>
    <t>30.03.2023 09:19:24</t>
  </si>
  <si>
    <t>30.03.2023 09:19:26</t>
  </si>
  <si>
    <t>30.03.2023 09:19:27</t>
  </si>
  <si>
    <t>30.03.2023 09:19:30</t>
  </si>
  <si>
    <t>30.03.2023 09:21:29</t>
  </si>
  <si>
    <t>30.03.2023 09:21:30</t>
  </si>
  <si>
    <t>30.03.2023 09:21:32</t>
  </si>
  <si>
    <t>30.03.2023 09:21:33</t>
  </si>
  <si>
    <t>30.03.2023 09:21:35</t>
  </si>
  <si>
    <t>30.03.2023 09:21:36</t>
  </si>
  <si>
    <t>30.03.2023 09:21:42</t>
  </si>
  <si>
    <t>30.03.2023 09:21:44</t>
  </si>
  <si>
    <t>30.03.2023 09:21:45</t>
  </si>
  <si>
    <t>30.03.2023 09:21:47</t>
  </si>
  <si>
    <t>30.03.2023 09:21:48</t>
  </si>
  <si>
    <t>30.03.2023 09:21:53</t>
  </si>
  <si>
    <t>30.03.2023 09:21:54</t>
  </si>
  <si>
    <t>30.03.2023 09:22:09</t>
  </si>
  <si>
    <t>30.03.2023 09:22:11</t>
  </si>
  <si>
    <t>30.03.2023 09:22:12</t>
  </si>
  <si>
    <t>30.03.2023 09:22:14</t>
  </si>
  <si>
    <t>30.03.2023 09:22:15</t>
  </si>
  <si>
    <t>30.03.2023 09:22:17</t>
  </si>
  <si>
    <t>30.03.2023 09:22:18</t>
  </si>
  <si>
    <t>30.03.2023 09:22:35</t>
  </si>
  <si>
    <t>30.03.2023 09:22:36</t>
  </si>
  <si>
    <t>30.03.2023 09:22:38</t>
  </si>
  <si>
    <t>30.03.2023 09:22:39</t>
  </si>
  <si>
    <t>30.03.2023 09:22:41</t>
  </si>
  <si>
    <t>30.03.2023 09:22:42</t>
  </si>
  <si>
    <t>30.03.2023 09:22:44</t>
  </si>
  <si>
    <t>30.03.2023 09:22:45</t>
  </si>
  <si>
    <t>30.03.2023 09:22:47</t>
  </si>
  <si>
    <t>30.03.2023 09:22:53</t>
  </si>
  <si>
    <t>30.03.2023 09:22:54</t>
  </si>
  <si>
    <t>30.03.2023 09:22:56</t>
  </si>
  <si>
    <t>30.03.2023 09:22:57</t>
  </si>
  <si>
    <t>30.03.2023 09:22:59</t>
  </si>
  <si>
    <t>30.03.2023 09:23:00</t>
  </si>
  <si>
    <t>30.03.2023 09:23:02</t>
  </si>
  <si>
    <t>30.03.2023 09:24:17</t>
  </si>
  <si>
    <t>30.03.2023 09:24:18</t>
  </si>
  <si>
    <t>30.03.2023 09:24:20</t>
  </si>
  <si>
    <t>30.03.2023 09:24:23</t>
  </si>
  <si>
    <t>30.03.2023 09:24:24</t>
  </si>
  <si>
    <t>30.03.2023 09:24:26</t>
  </si>
  <si>
    <t>30.03.2023 09:25:14</t>
  </si>
  <si>
    <t>30.03.2023 09:25:15</t>
  </si>
  <si>
    <t>30.03.2023 09:25:17</t>
  </si>
  <si>
    <t>30.03.2023 09:25:18</t>
  </si>
  <si>
    <t>30.03.2023 09:25:20</t>
  </si>
  <si>
    <t>30.03.2023 09:25:21</t>
  </si>
  <si>
    <t>30.03.2023 09:25:23</t>
  </si>
  <si>
    <t>30.03.2023 09:25:24</t>
  </si>
  <si>
    <t>30.03.2023 09:25:26</t>
  </si>
  <si>
    <t>30.03.2023 09:25:27</t>
  </si>
  <si>
    <t>30.03.2023 09:26:12</t>
  </si>
  <si>
    <t>30.03.2023 09:26:14</t>
  </si>
  <si>
    <t>30.03.2023 09:26:15</t>
  </si>
  <si>
    <t>30.03.2023 09:26:17</t>
  </si>
  <si>
    <t>30.03.2023 09:26:18</t>
  </si>
  <si>
    <t>30.03.2023 09:26:20</t>
  </si>
  <si>
    <t>30.03.2023 09:26:21</t>
  </si>
  <si>
    <t>30.03.2023 09:27:21</t>
  </si>
  <si>
    <t>30.03.2023 09:27:23</t>
  </si>
  <si>
    <t>30.03.2023 09:27:24</t>
  </si>
  <si>
    <t>30.03.2023 09:27:26</t>
  </si>
  <si>
    <t>30.03.2023 09:27:27</t>
  </si>
  <si>
    <t>30.03.2023 09:27:29</t>
  </si>
  <si>
    <t>30.03.2023 09:27:30</t>
  </si>
  <si>
    <t>30.03.2023 09:29:39</t>
  </si>
  <si>
    <t>30.03.2023 09:29:41</t>
  </si>
  <si>
    <t>30.03.2023 09:29:42</t>
  </si>
  <si>
    <t>30.03.2023 09:29:45</t>
  </si>
  <si>
    <t>30.03.2023 09:29:47</t>
  </si>
  <si>
    <t>30.03.2023 09:29:48</t>
  </si>
  <si>
    <t>30.03.2023 09:30:15</t>
  </si>
  <si>
    <t>30.03.2023 09:30:17</t>
  </si>
  <si>
    <t>30.03.2023 09:30:18</t>
  </si>
  <si>
    <t>30.03.2023 09:30:20</t>
  </si>
  <si>
    <t>30.03.2023 09:30:53</t>
  </si>
  <si>
    <t>30.03.2023 09:30:54</t>
  </si>
  <si>
    <t>30.03.2023 09:30:56</t>
  </si>
  <si>
    <t>30.03.2023 09:30:57</t>
  </si>
  <si>
    <t>30.03.2023 09:30:59</t>
  </si>
  <si>
    <t>30.03.2023 09:31:00</t>
  </si>
  <si>
    <t>30.03.2023 09:31:02</t>
  </si>
  <si>
    <t>30.03.2023 09:32:45</t>
  </si>
  <si>
    <t>30.03.2023 09:32:47</t>
  </si>
  <si>
    <t>30.03.2023 09:32:48</t>
  </si>
  <si>
    <t>30.03.2023 09:32:50</t>
  </si>
  <si>
    <t>30.03.2023 09:32:51</t>
  </si>
  <si>
    <t>30.03.2023 09:32:53</t>
  </si>
  <si>
    <t>30.03.2023 09:32:54</t>
  </si>
  <si>
    <t>30.03.2023 09:32:56</t>
  </si>
  <si>
    <t>30.03.2023 09:32:57</t>
  </si>
  <si>
    <t>30.03.2023 09:33:11</t>
  </si>
  <si>
    <t>30.03.2023 09:33:12</t>
  </si>
  <si>
    <t>30.03.2023 09:33:14</t>
  </si>
  <si>
    <t>30.03.2023 09:33:15</t>
  </si>
  <si>
    <t>30.03.2023 09:33:17</t>
  </si>
  <si>
    <t>30.03.2023 09:33:18</t>
  </si>
  <si>
    <t>30.03.2023 09:33:20</t>
  </si>
  <si>
    <t>30.03.2023 09:33:21</t>
  </si>
  <si>
    <t>30.03.2023 09:34:29</t>
  </si>
  <si>
    <t>30.03.2023 09:34:30</t>
  </si>
  <si>
    <t>30.03.2023 09:34:32</t>
  </si>
  <si>
    <t>30.03.2023 09:34:33</t>
  </si>
  <si>
    <t>30.03.2023 09:34:35</t>
  </si>
  <si>
    <t>30.03.2023 09:34:36</t>
  </si>
  <si>
    <t>30.03.2023 09:34:38</t>
  </si>
  <si>
    <t>30.03.2023 09:34:41</t>
  </si>
  <si>
    <t>30.03.2023 09:34:45</t>
  </si>
  <si>
    <t>30.03.2023 09:34:47</t>
  </si>
  <si>
    <t>30.03.2023 09:34:48</t>
  </si>
  <si>
    <t>30.03.2023 09:34:50</t>
  </si>
  <si>
    <t>30.03.2023 09:34:51</t>
  </si>
  <si>
    <t>30.03.2023 09:34:53</t>
  </si>
  <si>
    <t>30.03.2023 09:34:54</t>
  </si>
  <si>
    <t>30.03.2023 09:34:57</t>
  </si>
  <si>
    <t>30.03.2023 09:35:00</t>
  </si>
  <si>
    <t>30.03.2023 09:35:02</t>
  </si>
  <si>
    <t>30.03.2023 09:35:03</t>
  </si>
  <si>
    <t>30.03.2023 09:35:05</t>
  </si>
  <si>
    <t>30.03.2023 09:36:27</t>
  </si>
  <si>
    <t>30.03.2023 09:36:29</t>
  </si>
  <si>
    <t>30.03.2023 09:36:33</t>
  </si>
  <si>
    <t>30.03.2023 09:36:42</t>
  </si>
  <si>
    <t>30.03.2023 09:36:43</t>
  </si>
  <si>
    <t>30.03.2023 09:36:45</t>
  </si>
  <si>
    <t>30.03.2023 09:36:46</t>
  </si>
  <si>
    <t>30.03.2023 09:36:48</t>
  </si>
  <si>
    <t>30.03.2023 09:36:51</t>
  </si>
  <si>
    <t>30.03.2023 09:36:52</t>
  </si>
  <si>
    <t>30.03.2023 09:36:54</t>
  </si>
  <si>
    <t>30.03.2023 09:36:55</t>
  </si>
  <si>
    <t>30.03.2023 09:36:57</t>
  </si>
  <si>
    <t>30.03.2023 09:36:58</t>
  </si>
  <si>
    <t>30.03.2023 09:37:00</t>
  </si>
  <si>
    <t>30.03.2023 09:37:49</t>
  </si>
  <si>
    <t>30.03.2023 09:37:51</t>
  </si>
  <si>
    <t>30.03.2023 09:37:52</t>
  </si>
  <si>
    <t>30.03.2023 09:37:54</t>
  </si>
  <si>
    <t>30.03.2023 09:37:55</t>
  </si>
  <si>
    <t>30.03.2023 09:37:57</t>
  </si>
  <si>
    <t>30.03.2023 09:37:58</t>
  </si>
  <si>
    <t>30.03.2023 09:38:04</t>
  </si>
  <si>
    <t>30.03.2023 09:38:06</t>
  </si>
  <si>
    <t>30.03.2023 09:38:07</t>
  </si>
  <si>
    <t>30.03.2023 09:38:46</t>
  </si>
  <si>
    <t>30.03.2023 09:38:48</t>
  </si>
  <si>
    <t>30.03.2023 09:38:49</t>
  </si>
  <si>
    <t>30.03.2023 09:38:51</t>
  </si>
  <si>
    <t>30.03.2023 09:38:52</t>
  </si>
  <si>
    <t>30.03.2023 09:38:54</t>
  </si>
  <si>
    <t>30.03.2023 09:38:55</t>
  </si>
  <si>
    <t>30.03.2023 09:39:01</t>
  </si>
  <si>
    <t>30.03.2023 09:39:04</t>
  </si>
  <si>
    <t>30.03.2023 09:39:06</t>
  </si>
  <si>
    <t>30.03.2023 09:39:07</t>
  </si>
  <si>
    <t>30.03.2023 09:39:09</t>
  </si>
  <si>
    <t>30.03.2023 09:39:10</t>
  </si>
  <si>
    <t>30.03.2023 09:39:12</t>
  </si>
  <si>
    <t>30.03.2023 09:39:37</t>
  </si>
  <si>
    <t>30.03.2023 09:39:39</t>
  </si>
  <si>
    <t>30.03.2023 09:39:40</t>
  </si>
  <si>
    <t>30.03.2023 09:39:42</t>
  </si>
  <si>
    <t>30.03.2023 09:39:43</t>
  </si>
  <si>
    <t>30.03.2023 09:39:46</t>
  </si>
  <si>
    <t>30.03.2023 09:39:55</t>
  </si>
  <si>
    <t>30.03.2023 09:39:56</t>
  </si>
  <si>
    <t>30.03.2023 09:39:58</t>
  </si>
  <si>
    <t>30.03.2023 09:39:59</t>
  </si>
  <si>
    <t>30.03.2023 09:40:01</t>
  </si>
  <si>
    <t>30.03.2023 09:40:02</t>
  </si>
  <si>
    <t>30.03.2023 09:40:04</t>
  </si>
  <si>
    <t>30.03.2023 09:40:05</t>
  </si>
  <si>
    <t>30.03.2023 09:41:01</t>
  </si>
  <si>
    <t>30.03.2023 09:41:02</t>
  </si>
  <si>
    <t>30.03.2023 09:41:04</t>
  </si>
  <si>
    <t>30.03.2023 09:41:05</t>
  </si>
  <si>
    <t>30.03.2023 09:41:07</t>
  </si>
  <si>
    <t>30.03.2023 09:41:08</t>
  </si>
  <si>
    <t>30.03.2023 09:41:11</t>
  </si>
  <si>
    <t>30.03.2023 09:41:22</t>
  </si>
  <si>
    <t>30.03.2023 09:41:23</t>
  </si>
  <si>
    <t>30.03.2023 09:41:25</t>
  </si>
  <si>
    <t>30.03.2023 09:41:26</t>
  </si>
  <si>
    <t>30.03.2023 09:42:26</t>
  </si>
  <si>
    <t>30.03.2023 09:42:28</t>
  </si>
  <si>
    <t>30.03.2023 09:42:32</t>
  </si>
  <si>
    <t>30.03.2023 09:42:34</t>
  </si>
  <si>
    <t>30.03.2023 09:42:35</t>
  </si>
  <si>
    <t>30.03.2023 09:42:40</t>
  </si>
  <si>
    <t>30.03.2023 09:42:41</t>
  </si>
  <si>
    <t>30.03.2023 09:42:43</t>
  </si>
  <si>
    <t>30.03.2023 09:42:44</t>
  </si>
  <si>
    <t>30.03.2023 09:43:14</t>
  </si>
  <si>
    <t>30.03.2023 09:43:29</t>
  </si>
  <si>
    <t>30.03.2023 09:43:31</t>
  </si>
  <si>
    <t>30.03.2023 09:43:32</t>
  </si>
  <si>
    <t>30.03.2023 09:43:34</t>
  </si>
  <si>
    <t>30.03.2023 09:43:35</t>
  </si>
  <si>
    <t>30.03.2023 09:43:37</t>
  </si>
  <si>
    <t>30.03.2023 09:43:40</t>
  </si>
  <si>
    <t>30.03.2023 09:43:41</t>
  </si>
  <si>
    <t>30.03.2023 09:43:43</t>
  </si>
  <si>
    <t>30.03.2023 09:43:44</t>
  </si>
  <si>
    <t>30.03.2023 09:43:58</t>
  </si>
  <si>
    <t>30.03.2023 09:43:59</t>
  </si>
  <si>
    <t>30.03.2023 09:44:01</t>
  </si>
  <si>
    <t>30.03.2023 09:44:02</t>
  </si>
  <si>
    <t>30.03.2023 09:44:05</t>
  </si>
  <si>
    <t>30.03.2023 09:44:07</t>
  </si>
  <si>
    <t>30.03.2023 09:44:08</t>
  </si>
  <si>
    <t>30.03.2023 09:44:10</t>
  </si>
  <si>
    <t>30.03.2023 09:44:38</t>
  </si>
  <si>
    <t>30.03.2023 09:44:40</t>
  </si>
  <si>
    <t>30.03.2023 09:44:41</t>
  </si>
  <si>
    <t>30.03.2023 09:44:43</t>
  </si>
  <si>
    <t>30.03.2023 09:44:44</t>
  </si>
  <si>
    <t>30.03.2023 09:44:46</t>
  </si>
  <si>
    <t>30.03.2023 09:44:47</t>
  </si>
  <si>
    <t>30.03.2023 09:44:49</t>
  </si>
  <si>
    <t>30.03.2023 09:45:02</t>
  </si>
  <si>
    <t>30.03.2023 09:45:07</t>
  </si>
  <si>
    <t>30.03.2023 09:45:08</t>
  </si>
  <si>
    <t>30.03.2023 09:45:10</t>
  </si>
  <si>
    <t>30.03.2023 09:45:13</t>
  </si>
  <si>
    <t>30.03.2023 09:45:14</t>
  </si>
  <si>
    <t>30.03.2023 09:45:16</t>
  </si>
  <si>
    <t>30.03.2023 09:45:17</t>
  </si>
  <si>
    <t>30.03.2023 09:45:19</t>
  </si>
  <si>
    <t>30.03.2023 09:46:10</t>
  </si>
  <si>
    <t>30.03.2023 09:46:11</t>
  </si>
  <si>
    <t>30.03.2023 09:46:13</t>
  </si>
  <si>
    <t>30.03.2023 09:46:14</t>
  </si>
  <si>
    <t>30.03.2023 09:46:16</t>
  </si>
  <si>
    <t>30.03.2023 09:46:19</t>
  </si>
  <si>
    <t>30.03.2023 09:46:41</t>
  </si>
  <si>
    <t>30.03.2023 09:47:07</t>
  </si>
  <si>
    <t>30.03.2023 09:47:10</t>
  </si>
  <si>
    <t>30.03.2023 09:47:11</t>
  </si>
  <si>
    <t>30.03.2023 09:47:13</t>
  </si>
  <si>
    <t>30.03.2023 09:47:14</t>
  </si>
  <si>
    <t>30.03.2023 09:47:16</t>
  </si>
  <si>
    <t>30.03.2023 09:47:17</t>
  </si>
  <si>
    <t>30.03.2023 09:47:19</t>
  </si>
  <si>
    <t>30.03.2023 09:47:23</t>
  </si>
  <si>
    <t>30.03.2023 09:47:25</t>
  </si>
  <si>
    <t>30.03.2023 09:47:26</t>
  </si>
  <si>
    <t>30.03.2023 09:47:28</t>
  </si>
  <si>
    <t>30.03.2023 09:47:29</t>
  </si>
  <si>
    <t>30.03.2023 09:48:38</t>
  </si>
  <si>
    <t>30.03.2023 09:48:40</t>
  </si>
  <si>
    <t>30.03.2023 09:48:41</t>
  </si>
  <si>
    <t>30.03.2023 09:48:43</t>
  </si>
  <si>
    <t>30.03.2023 09:48:44</t>
  </si>
  <si>
    <t>30.03.2023 09:48:46</t>
  </si>
  <si>
    <t>30.03.2023 09:50:11</t>
  </si>
  <si>
    <t>30.03.2023 09:50:13</t>
  </si>
  <si>
    <t>30.03.2023 09:50:14</t>
  </si>
  <si>
    <t>30.03.2023 09:50:19</t>
  </si>
  <si>
    <t>30.03.2023 09:50:20</t>
  </si>
  <si>
    <t>30.03.2023 09:50:21</t>
  </si>
  <si>
    <t>30.03.2023 09:50:23</t>
  </si>
  <si>
    <t>30.03.2023 09:50:24</t>
  </si>
  <si>
    <t>30.03.2023 09:50:26</t>
  </si>
  <si>
    <t>30.03.2023 09:50:27</t>
  </si>
  <si>
    <t>30.03.2023 09:50:39</t>
  </si>
  <si>
    <t>30.03.2023 09:50:41</t>
  </si>
  <si>
    <t>30.03.2023 09:50:42</t>
  </si>
  <si>
    <t>30.03.2023 09:50:44</t>
  </si>
  <si>
    <t>30.03.2023 09:50:47</t>
  </si>
  <si>
    <t>30.03.2023 09:51:12</t>
  </si>
  <si>
    <t>30.03.2023 09:51:14</t>
  </si>
  <si>
    <t>30.03.2023 09:51:17</t>
  </si>
  <si>
    <t>30.03.2023 09:51:18</t>
  </si>
  <si>
    <t>30.03.2023 09:51:20</t>
  </si>
  <si>
    <t>30.03.2023 09:51:21</t>
  </si>
  <si>
    <t>30.03.2023 09:51:23</t>
  </si>
  <si>
    <t>30.03.2023 09:51:38</t>
  </si>
  <si>
    <t>30.03.2023 09:51:39</t>
  </si>
  <si>
    <t>30.03.2023 09:51:41</t>
  </si>
  <si>
    <t>30.03.2023 09:51:42</t>
  </si>
  <si>
    <t>30.03.2023 09:51:44</t>
  </si>
  <si>
    <t>30.03.2023 09:51:45</t>
  </si>
  <si>
    <t>30.03.2023 09:51:47</t>
  </si>
  <si>
    <t>30.03.2023 09:51:51</t>
  </si>
  <si>
    <t>30.03.2023 09:51:53</t>
  </si>
  <si>
    <t>30.03.2023 09:51:54</t>
  </si>
  <si>
    <t>30.03.2023 09:51:56</t>
  </si>
  <si>
    <t>30.03.2023 09:51:57</t>
  </si>
  <si>
    <t>30.03.2023 09:52:51</t>
  </si>
  <si>
    <t>30.03.2023 09:52:53</t>
  </si>
  <si>
    <t>30.03.2023 09:52:54</t>
  </si>
  <si>
    <t>30.03.2023 09:52:56</t>
  </si>
  <si>
    <t>30.03.2023 09:52:57</t>
  </si>
  <si>
    <t>30.03.2023 09:52:59</t>
  </si>
  <si>
    <t>30.03.2023 09:53:02</t>
  </si>
  <si>
    <t>30.03.2023 09:53:29</t>
  </si>
  <si>
    <t>30.03.2023 09:53:32</t>
  </si>
  <si>
    <t>30.03.2023 09:53:33</t>
  </si>
  <si>
    <t>30.03.2023 09:53:35</t>
  </si>
  <si>
    <t>30.03.2023 09:53:36</t>
  </si>
  <si>
    <t>30.03.2023 09:54:03</t>
  </si>
  <si>
    <t>30.03.2023 09:54:05</t>
  </si>
  <si>
    <t>30.03.2023 09:54:06</t>
  </si>
  <si>
    <t>30.03.2023 09:54:08</t>
  </si>
  <si>
    <t>30.03.2023 09:54:09</t>
  </si>
  <si>
    <t>30.03.2023 09:54:11</t>
  </si>
  <si>
    <t>30.03.2023 09:54:12</t>
  </si>
  <si>
    <t>30.03.2023 09:54:14</t>
  </si>
  <si>
    <t>30.03.2023 09:54:15</t>
  </si>
  <si>
    <t>30.03.2023 09:54:17</t>
  </si>
  <si>
    <t>30.03.2023 09:54:36</t>
  </si>
  <si>
    <t>30.03.2023 09:54:38</t>
  </si>
  <si>
    <t>30.03.2023 09:54:41</t>
  </si>
  <si>
    <t>30.03.2023 09:54:42</t>
  </si>
  <si>
    <t>30.03.2023 09:54:44</t>
  </si>
  <si>
    <t>30.03.2023 09:54:45</t>
  </si>
  <si>
    <t>30.03.2023 09:54:58</t>
  </si>
  <si>
    <t>30.03.2023 09:55:00</t>
  </si>
  <si>
    <t>30.03.2023 09:55:01</t>
  </si>
  <si>
    <t>30.03.2023 09:55:03</t>
  </si>
  <si>
    <t>30.03.2023 09:55:04</t>
  </si>
  <si>
    <t>30.03.2023 09:55:06</t>
  </si>
  <si>
    <t>30.03.2023 09:55:07</t>
  </si>
  <si>
    <t>30.03.2023 09:55:39</t>
  </si>
  <si>
    <t>30.03.2023 09:55:40</t>
  </si>
  <si>
    <t>30.03.2023 09:55:42</t>
  </si>
  <si>
    <t>30.03.2023 09:55:43</t>
  </si>
  <si>
    <t>30.03.2023 09:55:45</t>
  </si>
  <si>
    <t>30.03.2023 09:55:46</t>
  </si>
  <si>
    <t>30.03.2023 09:55:52</t>
  </si>
  <si>
    <t>30.03.2023 09:55:54</t>
  </si>
  <si>
    <t>30.03.2023 09:55:55</t>
  </si>
  <si>
    <t>30.03.2023 09:55:57</t>
  </si>
  <si>
    <t>30.03.2023 09:55:58</t>
  </si>
  <si>
    <t>30.03.2023 09:57:18</t>
  </si>
  <si>
    <t>30.03.2023 09:57:19</t>
  </si>
  <si>
    <t>30.03.2023 09:57:21</t>
  </si>
  <si>
    <t>30.03.2023 09:57:22</t>
  </si>
  <si>
    <t>30.03.2023 09:57:24</t>
  </si>
  <si>
    <t>30.03.2023 09:57:25</t>
  </si>
  <si>
    <t>30.03.2023 09:57:27</t>
  </si>
  <si>
    <t>30.03.2023 09:57:52</t>
  </si>
  <si>
    <t>30.03.2023 09:57:54</t>
  </si>
  <si>
    <t>30.03.2023 09:57:55</t>
  </si>
  <si>
    <t>30.03.2023 09:57:57</t>
  </si>
  <si>
    <t>30.03.2023 09:57:58</t>
  </si>
  <si>
    <t>30.03.2023 09:58:00</t>
  </si>
  <si>
    <t>30.03.2023 09:58:01</t>
  </si>
  <si>
    <t>30.03.2023 09:58:03</t>
  </si>
  <si>
    <t>30.03.2023 09:58:04</t>
  </si>
  <si>
    <t>30.03.2023 09:58:06</t>
  </si>
  <si>
    <t>30.03.2023 09:58:07</t>
  </si>
  <si>
    <t>30.03.2023 09:58:13</t>
  </si>
  <si>
    <t>30.03.2023 09:58:15</t>
  </si>
  <si>
    <t>30.03.2023 09:58:16</t>
  </si>
  <si>
    <t>30.03.2023 09:58:18</t>
  </si>
  <si>
    <t>30.03.2023 09:58:19</t>
  </si>
  <si>
    <t>30.03.2023 09:58:21</t>
  </si>
  <si>
    <t>30.03.2023 09:58:33</t>
  </si>
  <si>
    <t>30.03.2023 09:58:34</t>
  </si>
  <si>
    <t>30.03.2023 09:58:36</t>
  </si>
  <si>
    <t>30.03.2023 09:58:37</t>
  </si>
  <si>
    <t>30.03.2023 09:58:39</t>
  </si>
  <si>
    <t>30.03.2023 09:58:40</t>
  </si>
  <si>
    <t>30.03.2023 09:58:42</t>
  </si>
  <si>
    <t>30.03.2023 09:58:43</t>
  </si>
  <si>
    <t>30.03.2023 09:58:45</t>
  </si>
  <si>
    <t>30.03.2023 09:58:46</t>
  </si>
  <si>
    <t>30.03.2023 09:58:48</t>
  </si>
  <si>
    <t>30.03.2023 09:58:49</t>
  </si>
  <si>
    <t>30.03.2023 09:58:51</t>
  </si>
  <si>
    <t>30.03.2023 09:58:52</t>
  </si>
  <si>
    <t>30.03.2023 09:58:54</t>
  </si>
  <si>
    <t>30.03.2023 09:59:10</t>
  </si>
  <si>
    <t>30.03.2023 09:59:12</t>
  </si>
  <si>
    <t>30.03.2023 09:59:13</t>
  </si>
  <si>
    <t>30.03.2023 09:59:15</t>
  </si>
  <si>
    <t>30.03.2023 09:59:16</t>
  </si>
  <si>
    <t>30.03.2023 09:59:45</t>
  </si>
  <si>
    <t>30.03.2023 09:59:46</t>
  </si>
  <si>
    <t>30.03.2023 09:59:48</t>
  </si>
  <si>
    <t>30.03.2023 09:59:49</t>
  </si>
  <si>
    <t>30.03.2023 09:59:52</t>
  </si>
  <si>
    <t>30.03.2023 10:00:34</t>
  </si>
  <si>
    <t>30.03.2023 10:00:40</t>
  </si>
  <si>
    <t>30.03.2023 10:00:45</t>
  </si>
  <si>
    <t>30.03.2023 10:00:46</t>
  </si>
  <si>
    <t>30.03.2023 10:00:48</t>
  </si>
  <si>
    <t>30.03.2023 10:00:49</t>
  </si>
  <si>
    <t>30.03.2023 10:00:52</t>
  </si>
  <si>
    <t>30.03.2023 10:00:54</t>
  </si>
  <si>
    <t>30.03.2023 10:00:55</t>
  </si>
  <si>
    <t>30.03.2023 10:00:57</t>
  </si>
  <si>
    <t>30.03.2023 10:00:58</t>
  </si>
  <si>
    <t>30.03.2023 10:01:00</t>
  </si>
  <si>
    <t>30.03.2023 10:01:03</t>
  </si>
  <si>
    <t>30.03.2023 10:01:04</t>
  </si>
  <si>
    <t>30.03.2023 10:01:06</t>
  </si>
  <si>
    <t>30.03.2023 10:01:12</t>
  </si>
  <si>
    <t>30.03.2023 10:01:13</t>
  </si>
  <si>
    <t>30.03.2023 10:01:15</t>
  </si>
  <si>
    <t>30.03.2023 10:01:16</t>
  </si>
  <si>
    <t>30.03.2023 10:01:18</t>
  </si>
  <si>
    <t>30.03.2023 10:01:21</t>
  </si>
  <si>
    <t>30.03.2023 10:01:43</t>
  </si>
  <si>
    <t>30.03.2023 10:01:45</t>
  </si>
  <si>
    <t>30.03.2023 10:01:46</t>
  </si>
  <si>
    <t>30.03.2023 10:01:48</t>
  </si>
  <si>
    <t>30.03.2023 10:01:52</t>
  </si>
  <si>
    <t>30.03.2023 10:01:55</t>
  </si>
  <si>
    <t>30.03.2023 10:02:07</t>
  </si>
  <si>
    <t>30.03.2023 10:02:09</t>
  </si>
  <si>
    <t>30.03.2023 10:02:10</t>
  </si>
  <si>
    <t>30.03.2023 10:02:12</t>
  </si>
  <si>
    <t>30.03.2023 10:02:13</t>
  </si>
  <si>
    <t>30.03.2023 10:02:15</t>
  </si>
  <si>
    <t>30.03.2023 10:02:16</t>
  </si>
  <si>
    <t>30.03.2023 10:02:37</t>
  </si>
  <si>
    <t>30.03.2023 10:02:39</t>
  </si>
  <si>
    <t>30.03.2023 10:02:40</t>
  </si>
  <si>
    <t>30.03.2023 10:02:43</t>
  </si>
  <si>
    <t>30.03.2023 10:02:45</t>
  </si>
  <si>
    <t>30.03.2023 10:02:46</t>
  </si>
  <si>
    <t>30.03.2023 10:02:48</t>
  </si>
  <si>
    <t>30.03.2023 10:04:10</t>
  </si>
  <si>
    <t>30.03.2023 10:04:12</t>
  </si>
  <si>
    <t>30.03.2023 10:04:13</t>
  </si>
  <si>
    <t>30.03.2023 10:04:15</t>
  </si>
  <si>
    <t>30.03.2023 10:04:18</t>
  </si>
  <si>
    <t>30.03.2023 10:04:29</t>
  </si>
  <si>
    <t>30.03.2023 10:04:32</t>
  </si>
  <si>
    <t>30.03.2023 10:04:34</t>
  </si>
  <si>
    <t>30.03.2023 10:04:35</t>
  </si>
  <si>
    <t>30.03.2023 10:04:37</t>
  </si>
  <si>
    <t>30.03.2023 10:04:38</t>
  </si>
  <si>
    <t>30.03.2023 10:04:40</t>
  </si>
  <si>
    <t>30.03.2023 10:04:49</t>
  </si>
  <si>
    <t>30.03.2023 10:05:23</t>
  </si>
  <si>
    <t>30.03.2023 10:05:25</t>
  </si>
  <si>
    <t>30.03.2023 10:05:26</t>
  </si>
  <si>
    <t>30.03.2023 10:05:28</t>
  </si>
  <si>
    <t>30.03.2023 10:05:29</t>
  </si>
  <si>
    <t>30.03.2023 10:05:31</t>
  </si>
  <si>
    <t>30.03.2023 10:05:32</t>
  </si>
  <si>
    <t>30.03.2023 10:05:34</t>
  </si>
  <si>
    <t>30.03.2023 10:06:32</t>
  </si>
  <si>
    <t>30.03.2023 10:06:34</t>
  </si>
  <si>
    <t>30.03.2023 10:06:35</t>
  </si>
  <si>
    <t>30.03.2023 10:06:37</t>
  </si>
  <si>
    <t>30.03.2023 10:06:38</t>
  </si>
  <si>
    <t>30.03.2023 10:06:40</t>
  </si>
  <si>
    <t>30.03.2023 10:06:41</t>
  </si>
  <si>
    <t>30.03.2023 10:06:43</t>
  </si>
  <si>
    <t>30.03.2023 10:07:22</t>
  </si>
  <si>
    <t>30.03.2023 10:07:23</t>
  </si>
  <si>
    <t>30.03.2023 10:07:25</t>
  </si>
  <si>
    <t>30.03.2023 10:07:26</t>
  </si>
  <si>
    <t>30.03.2023 10:07:28</t>
  </si>
  <si>
    <t>30.03.2023 10:07:29</t>
  </si>
  <si>
    <t>30.03.2023 10:07:31</t>
  </si>
  <si>
    <t>30.03.2023 10:07:32</t>
  </si>
  <si>
    <t>30.03.2023 10:07:34</t>
  </si>
  <si>
    <t>30.03.2023 10:08:23</t>
  </si>
  <si>
    <t>30.03.2023 10:08:25</t>
  </si>
  <si>
    <t>30.03.2023 10:08:26</t>
  </si>
  <si>
    <t>30.03.2023 10:08:28</t>
  </si>
  <si>
    <t>30.03.2023 10:08:29</t>
  </si>
  <si>
    <t>30.03.2023 10:08:32</t>
  </si>
  <si>
    <t>30.03.2023 10:09:08</t>
  </si>
  <si>
    <t>30.03.2023 10:09:10</t>
  </si>
  <si>
    <t>30.03.2023 10:09:11</t>
  </si>
  <si>
    <t>30.03.2023 10:09:13</t>
  </si>
  <si>
    <t>30.03.2023 10:09:14</t>
  </si>
  <si>
    <t>30.03.2023 10:09:16</t>
  </si>
  <si>
    <t>30.03.2023 10:09:17</t>
  </si>
  <si>
    <t>30.03.2023 10:09:19</t>
  </si>
  <si>
    <t>30.03.2023 10:09:20</t>
  </si>
  <si>
    <t>30.03.2023 10:09:22</t>
  </si>
  <si>
    <t>30.03.2023 10:09:23</t>
  </si>
  <si>
    <t>30.03.2023 10:09:25</t>
  </si>
  <si>
    <t>30.03.2023 10:09:26</t>
  </si>
  <si>
    <t>30.03.2023 10:09:28</t>
  </si>
  <si>
    <t>30.03.2023 10:09:29</t>
  </si>
  <si>
    <t>30.03.2023 10:09:31</t>
  </si>
  <si>
    <t>30.03.2023 10:11:20</t>
  </si>
  <si>
    <t>30.03.2023 10:11:22</t>
  </si>
  <si>
    <t>30.03.2023 10:11:23</t>
  </si>
  <si>
    <t>30.03.2023 10:11:25</t>
  </si>
  <si>
    <t>30.03.2023 10:11:26</t>
  </si>
  <si>
    <t>30.03.2023 10:11:28</t>
  </si>
  <si>
    <t>30.03.2023 10:11:31</t>
  </si>
  <si>
    <t>30.03.2023 10:12:17</t>
  </si>
  <si>
    <t>30.03.2023 10:12:19</t>
  </si>
  <si>
    <t>30.03.2023 10:12:20</t>
  </si>
  <si>
    <t>30.03.2023 10:12:22</t>
  </si>
  <si>
    <t>30.03.2023 10:12:23</t>
  </si>
  <si>
    <t>30.03.2023 10:12:25</t>
  </si>
  <si>
    <t>30.03.2023 10:12:30</t>
  </si>
  <si>
    <t>30.03.2023 10:12:32</t>
  </si>
  <si>
    <t>30.03.2023 10:12:33</t>
  </si>
  <si>
    <t>30.03.2023 10:12:35</t>
  </si>
  <si>
    <t>30.03.2023 10:12:36</t>
  </si>
  <si>
    <t>30.03.2023 10:12:38</t>
  </si>
  <si>
    <t>30.03.2023 10:12:39</t>
  </si>
  <si>
    <t>30.03.2023 10:12:42</t>
  </si>
  <si>
    <t>30.03.2023 10:12:44</t>
  </si>
  <si>
    <t>30.03.2023 10:12:45</t>
  </si>
  <si>
    <t>30.03.2023 10:12:47</t>
  </si>
  <si>
    <t>30.03.2023 10:12:48</t>
  </si>
  <si>
    <t>30.03.2023 10:12:50</t>
  </si>
  <si>
    <t>30.03.2023 10:12:51</t>
  </si>
  <si>
    <t>30.03.2023 10:13:20</t>
  </si>
  <si>
    <t>30.03.2023 10:13:21</t>
  </si>
  <si>
    <t>30.03.2023 10:13:23</t>
  </si>
  <si>
    <t>30.03.2023 10:13:24</t>
  </si>
  <si>
    <t>30.03.2023 10:13:38</t>
  </si>
  <si>
    <t>30.03.2023 10:13:39</t>
  </si>
  <si>
    <t>30.03.2023 10:13:41</t>
  </si>
  <si>
    <t>30.03.2023 10:13:42</t>
  </si>
  <si>
    <t>30.03.2023 10:13:44</t>
  </si>
  <si>
    <t>30.03.2023 10:14:14</t>
  </si>
  <si>
    <t>30.03.2023 10:14:15</t>
  </si>
  <si>
    <t>30.03.2023 10:14:17</t>
  </si>
  <si>
    <t>30.03.2023 10:14:18</t>
  </si>
  <si>
    <t>30.03.2023 10:14:20</t>
  </si>
  <si>
    <t>30.03.2023 10:14:53</t>
  </si>
  <si>
    <t>30.03.2023 10:14:54</t>
  </si>
  <si>
    <t>30.03.2023 10:14:56</t>
  </si>
  <si>
    <t>30.03.2023 10:14:57</t>
  </si>
  <si>
    <t>30.03.2023 10:14:59</t>
  </si>
  <si>
    <t>30.03.2023 10:15:00</t>
  </si>
  <si>
    <t>30.03.2023 10:15:02</t>
  </si>
  <si>
    <t>30.03.2023 10:16:09</t>
  </si>
  <si>
    <t>30.03.2023 10:16:11</t>
  </si>
  <si>
    <t>30.03.2023 10:16:12</t>
  </si>
  <si>
    <t>30.03.2023 10:16:14</t>
  </si>
  <si>
    <t>30.03.2023 10:16:15</t>
  </si>
  <si>
    <t>30.03.2023 10:16:17</t>
  </si>
  <si>
    <t>30.03.2023 10:16:42</t>
  </si>
  <si>
    <t>30.03.2023 10:16:44</t>
  </si>
  <si>
    <t>30.03.2023 10:16:45</t>
  </si>
  <si>
    <t>30.03.2023 10:16:47</t>
  </si>
  <si>
    <t>30.03.2023 10:16:48</t>
  </si>
  <si>
    <t>30.03.2023 10:16:50</t>
  </si>
  <si>
    <t>30.03.2023 10:16:51</t>
  </si>
  <si>
    <t>30.03.2023 10:16:53</t>
  </si>
  <si>
    <t>30.03.2023 10:17:09</t>
  </si>
  <si>
    <t>30.03.2023 10:17:11</t>
  </si>
  <si>
    <t>30.03.2023 10:17:12</t>
  </si>
  <si>
    <t>30.03.2023 10:17:14</t>
  </si>
  <si>
    <t>30.03.2023 10:17:15</t>
  </si>
  <si>
    <t>30.03.2023 10:17:17</t>
  </si>
  <si>
    <t>30.03.2023 10:17:18</t>
  </si>
  <si>
    <t>30.03.2023 10:17:20</t>
  </si>
  <si>
    <t>30.03.2023 10:17:21</t>
  </si>
  <si>
    <t>30.03.2023 10:17:23</t>
  </si>
  <si>
    <t>30.03.2023 10:17:24</t>
  </si>
  <si>
    <t>30.03.2023 10:17:27</t>
  </si>
  <si>
    <t>30.03.2023 10:17:32</t>
  </si>
  <si>
    <t>30.03.2023 10:17:45</t>
  </si>
  <si>
    <t>30.03.2023 10:17:47</t>
  </si>
  <si>
    <t>30.03.2023 10:17:48</t>
  </si>
  <si>
    <t>30.03.2023 10:17:50</t>
  </si>
  <si>
    <t>30.03.2023 10:17:51</t>
  </si>
  <si>
    <t>30.03.2023 10:17:53</t>
  </si>
  <si>
    <t>30.03.2023 10:18:06</t>
  </si>
  <si>
    <t>30.03.2023 10:18:11</t>
  </si>
  <si>
    <t>30.03.2023 10:18:14</t>
  </si>
  <si>
    <t>30.03.2023 10:18:41</t>
  </si>
  <si>
    <t>30.03.2023 10:18:42</t>
  </si>
  <si>
    <t>30.03.2023 10:18:44</t>
  </si>
  <si>
    <t>30.03.2023 10:18:45</t>
  </si>
  <si>
    <t>30.03.2023 10:18:47</t>
  </si>
  <si>
    <t>30.03.2023 10:18:48</t>
  </si>
  <si>
    <t>30.03.2023 10:18:50</t>
  </si>
  <si>
    <t>30.03.2023 10:18:51</t>
  </si>
  <si>
    <t>30.03.2023 10:18:53</t>
  </si>
  <si>
    <t>30.03.2023 10:18:54</t>
  </si>
  <si>
    <t>30.03.2023 10:20:14</t>
  </si>
  <si>
    <t>30.03.2023 10:20:15</t>
  </si>
  <si>
    <t>30.03.2023 10:20:17</t>
  </si>
  <si>
    <t>30.03.2023 10:20:18</t>
  </si>
  <si>
    <t>30.03.2023 10:20:20</t>
  </si>
  <si>
    <t>30.03.2023 10:20:21</t>
  </si>
  <si>
    <t>30.03.2023 10:20:23</t>
  </si>
  <si>
    <t>30.03.2023 10:20:24</t>
  </si>
  <si>
    <t>30.03.2023 10:20:26</t>
  </si>
  <si>
    <t>30.03.2023 10:20:27</t>
  </si>
  <si>
    <t>30.03.2023 10:20:44</t>
  </si>
  <si>
    <t>30.03.2023 10:20:45</t>
  </si>
  <si>
    <t>30.03.2023 10:20:47</t>
  </si>
  <si>
    <t>30.03.2023 10:20:48</t>
  </si>
  <si>
    <t>30.03.2023 10:20:51</t>
  </si>
  <si>
    <t>30.03.2023 10:21:13</t>
  </si>
  <si>
    <t>30.03.2023 10:21:18</t>
  </si>
  <si>
    <t>30.03.2023 10:21:19</t>
  </si>
  <si>
    <t>30.03.2023 10:21:22</t>
  </si>
  <si>
    <t>30.03.2023 10:21:45</t>
  </si>
  <si>
    <t>30.03.2023 10:21:46</t>
  </si>
  <si>
    <t>30.03.2023 10:21:48</t>
  </si>
  <si>
    <t>30.03.2023 10:21:49</t>
  </si>
  <si>
    <t>30.03.2023 10:21:51</t>
  </si>
  <si>
    <t>30.03.2023 10:21:54</t>
  </si>
  <si>
    <t>30.03.2023 10:21:55</t>
  </si>
  <si>
    <t>30.03.2023 10:21:57</t>
  </si>
  <si>
    <t>30.03.2023 10:22:36</t>
  </si>
  <si>
    <t>30.03.2023 10:22:37</t>
  </si>
  <si>
    <t>30.03.2023 10:22:39</t>
  </si>
  <si>
    <t>30.03.2023 10:22:42</t>
  </si>
  <si>
    <t>30.03.2023 10:22:43</t>
  </si>
  <si>
    <t>30.03.2023 10:22:45</t>
  </si>
  <si>
    <t>30.03.2023 10:23:27</t>
  </si>
  <si>
    <t>30.03.2023 10:23:28</t>
  </si>
  <si>
    <t>30.03.2023 10:23:31</t>
  </si>
  <si>
    <t>30.03.2023 10:23:33</t>
  </si>
  <si>
    <t>30.03.2023 10:24:01</t>
  </si>
  <si>
    <t>30.03.2023 10:24:03</t>
  </si>
  <si>
    <t>30.03.2023 10:24:04</t>
  </si>
  <si>
    <t>30.03.2023 10:24:06</t>
  </si>
  <si>
    <t>30.03.2023 10:24:07</t>
  </si>
  <si>
    <t>30.03.2023 10:24:09</t>
  </si>
  <si>
    <t>30.03.2023 10:24:10</t>
  </si>
  <si>
    <t>30.03.2023 10:24:12</t>
  </si>
  <si>
    <t>30.03.2023 10:24:13</t>
  </si>
  <si>
    <t>30.03.2023 10:24:15</t>
  </si>
  <si>
    <t>30.03.2023 10:24:16</t>
  </si>
  <si>
    <t>30.03.2023 10:24:18</t>
  </si>
  <si>
    <t>30.03.2023 10:24:19</t>
  </si>
  <si>
    <t>30.03.2023 10:24:21</t>
  </si>
  <si>
    <t>30.03.2023 10:24:34</t>
  </si>
  <si>
    <t>30.03.2023 10:24:36</t>
  </si>
  <si>
    <t>30.03.2023 10:24:37</t>
  </si>
  <si>
    <t>30.03.2023 10:24:40</t>
  </si>
  <si>
    <t>30.03.2023 10:24:42</t>
  </si>
  <si>
    <t>30.03.2023 10:24:43</t>
  </si>
  <si>
    <t>30.03.2023 10:24:45</t>
  </si>
  <si>
    <t>30.03.2023 10:24:46</t>
  </si>
  <si>
    <t>30.03.2023 10:24:48</t>
  </si>
  <si>
    <t>30.03.2023 10:24:49</t>
  </si>
  <si>
    <t>30.03.2023 10:26:03</t>
  </si>
  <si>
    <t>30.03.2023 10:26:04</t>
  </si>
  <si>
    <t>30.03.2023 10:26:06</t>
  </si>
  <si>
    <t>30.03.2023 10:26:07</t>
  </si>
  <si>
    <t>30.03.2023 10:26:09</t>
  </si>
  <si>
    <t>30.03.2023 10:26:10</t>
  </si>
  <si>
    <t>30.03.2023 10:26:12</t>
  </si>
  <si>
    <t>30.03.2023 10:26:13</t>
  </si>
  <si>
    <t>30.03.2023 10:26:15</t>
  </si>
  <si>
    <t>30.03.2023 10:26:43</t>
  </si>
  <si>
    <t>30.03.2023 10:26:46</t>
  </si>
  <si>
    <t>30.03.2023 10:26:48</t>
  </si>
  <si>
    <t>30.03.2023 10:26:49</t>
  </si>
  <si>
    <t>30.03.2023 10:26:51</t>
  </si>
  <si>
    <t>30.03.2023 10:26:52</t>
  </si>
  <si>
    <t>30.03.2023 10:26:54</t>
  </si>
  <si>
    <t>30.03.2023 10:26:55</t>
  </si>
  <si>
    <t>30.03.2023 10:26:58</t>
  </si>
  <si>
    <t>30.03.2023 10:27:00</t>
  </si>
  <si>
    <t>30.03.2023 10:27:01</t>
  </si>
  <si>
    <t>30.03.2023 10:27:03</t>
  </si>
  <si>
    <t>30.03.2023 10:27:04</t>
  </si>
  <si>
    <t>30.03.2023 10:29:21</t>
  </si>
  <si>
    <t>30.03.2023 10:29:22</t>
  </si>
  <si>
    <t>30.03.2023 10:29:24</t>
  </si>
  <si>
    <t>30.03.2023 10:29:25</t>
  </si>
  <si>
    <t>30.03.2023 10:29:27</t>
  </si>
  <si>
    <t>30.03.2023 10:29:28</t>
  </si>
  <si>
    <t>30.03.2023 10:29:30</t>
  </si>
  <si>
    <t>30.03.2023 10:29:31</t>
  </si>
  <si>
    <t>30.03.2023 10:29:33</t>
  </si>
  <si>
    <t>30.03.2023 10:29:45</t>
  </si>
  <si>
    <t>30.03.2023 10:29:46</t>
  </si>
  <si>
    <t>30.03.2023 10:29:48</t>
  </si>
  <si>
    <t>30.03.2023 10:29:49</t>
  </si>
  <si>
    <t>30.03.2023 10:29:51</t>
  </si>
  <si>
    <t>30.03.2023 10:29:52</t>
  </si>
  <si>
    <t>30.03.2023 10:29:54</t>
  </si>
  <si>
    <t>30.03.2023 10:29:55</t>
  </si>
  <si>
    <t>30.03.2023 10:29:57</t>
  </si>
  <si>
    <t>30.03.2023 10:30:00</t>
  </si>
  <si>
    <t>30.03.2023 10:30:40</t>
  </si>
  <si>
    <t>30.03.2023 10:30:42</t>
  </si>
  <si>
    <t>30.03.2023 10:30:43</t>
  </si>
  <si>
    <t>30.03.2023 10:30:45</t>
  </si>
  <si>
    <t>30.03.2023 10:30:46</t>
  </si>
  <si>
    <t>30.03.2023 10:30:48</t>
  </si>
  <si>
    <t>30.03.2023 10:30:49</t>
  </si>
  <si>
    <t>30.03.2023 10:30:51</t>
  </si>
  <si>
    <t>30.03.2023 10:30:52</t>
  </si>
  <si>
    <t>30.03.2023 10:30:54</t>
  </si>
  <si>
    <t>30.03.2023 10:30:55</t>
  </si>
  <si>
    <t>30.03.2023 10:30:57</t>
  </si>
  <si>
    <t>30.03.2023 10:30:58</t>
  </si>
  <si>
    <t>30.03.2023 10:31:25</t>
  </si>
  <si>
    <t>30.03.2023 10:31:26</t>
  </si>
  <si>
    <t>30.03.2023 10:31:28</t>
  </si>
  <si>
    <t>30.03.2023 10:31:29</t>
  </si>
  <si>
    <t>30.03.2023 10:31:31</t>
  </si>
  <si>
    <t>30.03.2023 10:31:32</t>
  </si>
  <si>
    <t>30.03.2023 10:31:34</t>
  </si>
  <si>
    <t>30.03.2023 10:31:35</t>
  </si>
  <si>
    <t>30.03.2023 10:32:07</t>
  </si>
  <si>
    <t>30.03.2023 10:32:08</t>
  </si>
  <si>
    <t>30.03.2023 10:32:10</t>
  </si>
  <si>
    <t>30.03.2023 10:33:26</t>
  </si>
  <si>
    <t>30.03.2023 10:33:28</t>
  </si>
  <si>
    <t>30.03.2023 10:33:29</t>
  </si>
  <si>
    <t>30.03.2023 10:33:53</t>
  </si>
  <si>
    <t>30.03.2023 10:33:55</t>
  </si>
  <si>
    <t>30.03.2023 10:33:56</t>
  </si>
  <si>
    <t>30.03.2023 10:33:58</t>
  </si>
  <si>
    <t>30.03.2023 10:33:59</t>
  </si>
  <si>
    <t>30.03.2023 10:34:01</t>
  </si>
  <si>
    <t>30.03.2023 10:34:02</t>
  </si>
  <si>
    <t>30.03.2023 10:34:04</t>
  </si>
  <si>
    <t>30.03.2023 10:34:05</t>
  </si>
  <si>
    <t>30.03.2023 10:34:13</t>
  </si>
  <si>
    <t>30.03.2023 10:34:14</t>
  </si>
  <si>
    <t>30.03.2023 10:34:16</t>
  </si>
  <si>
    <t>30.03.2023 10:34:17</t>
  </si>
  <si>
    <t>30.03.2023 10:34:19</t>
  </si>
  <si>
    <t>30.03.2023 10:34:20</t>
  </si>
  <si>
    <t>30.03.2023 10:34:22</t>
  </si>
  <si>
    <t>30.03.2023 10:34:23</t>
  </si>
  <si>
    <t>30.03.2023 10:34:25</t>
  </si>
  <si>
    <t>30.03.2023 10:34:26</t>
  </si>
  <si>
    <t>30.03.2023 10:34:52</t>
  </si>
  <si>
    <t>30.03.2023 10:34:53</t>
  </si>
  <si>
    <t>30.03.2023 10:34:55</t>
  </si>
  <si>
    <t>30.03.2023 10:34:56</t>
  </si>
  <si>
    <t>30.03.2023 10:34:58</t>
  </si>
  <si>
    <t>30.03.2023 10:34:59</t>
  </si>
  <si>
    <t>30.03.2023 10:35:01</t>
  </si>
  <si>
    <t>30.03.2023 10:36:44</t>
  </si>
  <si>
    <t>30.03.2023 10:36:46</t>
  </si>
  <si>
    <t>30.03.2023 10:36:47</t>
  </si>
  <si>
    <t>30.03.2023 10:36:49</t>
  </si>
  <si>
    <t>30.03.2023 10:36:50</t>
  </si>
  <si>
    <t>30.03.2023 10:37:25</t>
  </si>
  <si>
    <t>30.03.2023 10:37:26</t>
  </si>
  <si>
    <t>30.03.2023 10:37:28</t>
  </si>
  <si>
    <t>30.03.2023 10:37:29</t>
  </si>
  <si>
    <t>30.03.2023 10:37:31</t>
  </si>
  <si>
    <t>30.03.2023 10:37:32</t>
  </si>
  <si>
    <t>30.03.2023 10:37:34</t>
  </si>
  <si>
    <t>30.03.2023 10:37:50</t>
  </si>
  <si>
    <t>30.03.2023 10:37:52</t>
  </si>
  <si>
    <t>30.03.2023 10:37:53</t>
  </si>
  <si>
    <t>30.03.2023 10:37:55</t>
  </si>
  <si>
    <t>30.03.2023 10:37:56</t>
  </si>
  <si>
    <t>30.03.2023 10:37:58</t>
  </si>
  <si>
    <t>30.03.2023 10:39:17</t>
  </si>
  <si>
    <t>30.03.2023 10:39:19</t>
  </si>
  <si>
    <t>30.03.2023 10:39:20</t>
  </si>
  <si>
    <t>30.03.2023 10:39:22</t>
  </si>
  <si>
    <t>30.03.2023 10:39:31</t>
  </si>
  <si>
    <t>30.03.2023 10:39:32</t>
  </si>
  <si>
    <t>30.03.2023 10:39:34</t>
  </si>
  <si>
    <t>30.03.2023 10:40:26</t>
  </si>
  <si>
    <t>30.03.2023 10:40:28</t>
  </si>
  <si>
    <t>30.03.2023 10:40:29</t>
  </si>
  <si>
    <t>30.03.2023 10:40:31</t>
  </si>
  <si>
    <t>30.03.2023 10:40:32</t>
  </si>
  <si>
    <t>30.03.2023 10:40:34</t>
  </si>
  <si>
    <t>30.03.2023 10:40:35</t>
  </si>
  <si>
    <t>30.03.2023 10:40:37</t>
  </si>
  <si>
    <t>30.03.2023 10:41:55</t>
  </si>
  <si>
    <t>30.03.2023 10:41:56</t>
  </si>
  <si>
    <t>30.03.2023 10:41:58</t>
  </si>
  <si>
    <t>30.03.2023 10:41:59</t>
  </si>
  <si>
    <t>30.03.2023 10:42:01</t>
  </si>
  <si>
    <t>30.03.2023 10:42:02</t>
  </si>
  <si>
    <t>30.03.2023 10:42:04</t>
  </si>
  <si>
    <t>30.03.2023 10:42:05</t>
  </si>
  <si>
    <t>30.03.2023 10:42:43</t>
  </si>
  <si>
    <t>30.03.2023 10:42:44</t>
  </si>
  <si>
    <t>30.03.2023 10:42:46</t>
  </si>
  <si>
    <t>30.03.2023 10:42:47</t>
  </si>
  <si>
    <t>30.03.2023 10:42:49</t>
  </si>
  <si>
    <t>30.03.2023 10:44:20</t>
  </si>
  <si>
    <t>30.03.2023 10:44:22</t>
  </si>
  <si>
    <t>30.03.2023 10:44:23</t>
  </si>
  <si>
    <t>30.03.2023 10:44:25</t>
  </si>
  <si>
    <t>30.03.2023 10:44:26</t>
  </si>
  <si>
    <t>30.03.2023 10:44:28</t>
  </si>
  <si>
    <t>30.03.2023 10:44:29</t>
  </si>
  <si>
    <t>30.03.2023 10:44:32</t>
  </si>
  <si>
    <t>30.03.2023 10:44:34</t>
  </si>
  <si>
    <t>30.03.2023 10:44:35</t>
  </si>
  <si>
    <t>30.03.2023 10:44:37</t>
  </si>
  <si>
    <t>30.03.2023 10:44:40</t>
  </si>
  <si>
    <t>30.03.2023 10:45:38</t>
  </si>
  <si>
    <t>30.03.2023 10:45:39</t>
  </si>
  <si>
    <t>30.03.2023 10:45:41</t>
  </si>
  <si>
    <t>30.03.2023 10:45:42</t>
  </si>
  <si>
    <t>30.03.2023 10:45:44</t>
  </si>
  <si>
    <t>30.03.2023 10:45:45</t>
  </si>
  <si>
    <t>30.03.2023 10:45:48</t>
  </si>
  <si>
    <t>30.03.2023 10:46:50</t>
  </si>
  <si>
    <t>30.03.2023 10:46:51</t>
  </si>
  <si>
    <t>30.03.2023 10:46:53</t>
  </si>
  <si>
    <t>30.03.2023 10:46:54</t>
  </si>
  <si>
    <t>30.03.2023 10:46:56</t>
  </si>
  <si>
    <t>30.03.2023 10:46:57</t>
  </si>
  <si>
    <t>30.03.2023 10:46:59</t>
  </si>
  <si>
    <t>30.03.2023 10:48:45</t>
  </si>
  <si>
    <t>30.03.2023 10:48:47</t>
  </si>
  <si>
    <t>30.03.2023 10:48:50</t>
  </si>
  <si>
    <t>30.03.2023 10:48:51</t>
  </si>
  <si>
    <t>30.03.2023 10:48:53</t>
  </si>
  <si>
    <t>30.03.2023 10:48:54</t>
  </si>
  <si>
    <t>30.03.2023 10:48:56</t>
  </si>
  <si>
    <t>30.03.2023 10:48:57</t>
  </si>
  <si>
    <t>30.03.2023 10:49:09</t>
  </si>
  <si>
    <t>30.03.2023 10:49:11</t>
  </si>
  <si>
    <t>30.03.2023 10:49:12</t>
  </si>
  <si>
    <t>30.03.2023 10:49:14</t>
  </si>
  <si>
    <t>30.03.2023 10:49:15</t>
  </si>
  <si>
    <t>30.03.2023 10:49:17</t>
  </si>
  <si>
    <t>30.03.2023 10:49:18</t>
  </si>
  <si>
    <t>30.03.2023 10:50:42</t>
  </si>
  <si>
    <t>30.03.2023 10:50:44</t>
  </si>
  <si>
    <t>30.03.2023 10:50:45</t>
  </si>
  <si>
    <t>30.03.2023 10:50:47</t>
  </si>
  <si>
    <t>30.03.2023 10:50:48</t>
  </si>
  <si>
    <t>30.03.2023 10:50:50</t>
  </si>
  <si>
    <t>30.03.2023 10:50:53</t>
  </si>
  <si>
    <t>30.03.2023 10:50:54</t>
  </si>
  <si>
    <t>30.03.2023 10:50:56</t>
  </si>
  <si>
    <t>30.03.2023 10:50:57</t>
  </si>
  <si>
    <t>30.03.2023 10:50:59</t>
  </si>
  <si>
    <t>30.03.2023 10:53:27</t>
  </si>
  <si>
    <t>30.03.2023 10:53:29</t>
  </si>
  <si>
    <t>30.03.2023 10:53:30</t>
  </si>
  <si>
    <t>30.03.2023 10:53:32</t>
  </si>
  <si>
    <t>30.03.2023 10:53:33</t>
  </si>
  <si>
    <t>30.03.2023 10:53:35</t>
  </si>
  <si>
    <t>30.03.2023 10:53:36</t>
  </si>
  <si>
    <t>30.03.2023 10:53:38</t>
  </si>
  <si>
    <t>30.03.2023 10:53:39</t>
  </si>
  <si>
    <t>30.03.2023 10:53:41</t>
  </si>
  <si>
    <t>30.03.2023 10:53:42</t>
  </si>
  <si>
    <t>30.03.2023 10:53:44</t>
  </si>
  <si>
    <t>30.03.2023 10:53:47</t>
  </si>
  <si>
    <t>30.03.2023 10:53:48</t>
  </si>
  <si>
    <t>30.03.2023 10:53:50</t>
  </si>
  <si>
    <t>30.03.2023 10:53:56</t>
  </si>
  <si>
    <t>30.03.2023 10:53:57</t>
  </si>
  <si>
    <t>30.03.2023 10:53:59</t>
  </si>
  <si>
    <t>30.03.2023 10:54:03</t>
  </si>
  <si>
    <t>30.03.2023 10:54:05</t>
  </si>
  <si>
    <t>30.03.2023 10:54:06</t>
  </si>
  <si>
    <t>30.03.2023 10:54:08</t>
  </si>
  <si>
    <t>30.03.2023 10:54:09</t>
  </si>
  <si>
    <t>30.03.2023 10:54:11</t>
  </si>
  <si>
    <t>30.03.2023 10:54:12</t>
  </si>
  <si>
    <t>30.03.2023 10:54:14</t>
  </si>
  <si>
    <t>30.03.2023 10:54:15</t>
  </si>
  <si>
    <t>30.03.2023 10:54:32</t>
  </si>
  <si>
    <t>30.03.2023 10:54:35</t>
  </si>
  <si>
    <t>30.03.2023 10:54:36</t>
  </si>
  <si>
    <t>30.03.2023 10:54:38</t>
  </si>
  <si>
    <t>30.03.2023 10:54:39</t>
  </si>
  <si>
    <t>30.03.2023 10:54:41</t>
  </si>
  <si>
    <t>30.03.2023 10:54:42</t>
  </si>
  <si>
    <t>30.03.2023 10:54:44</t>
  </si>
  <si>
    <t>30.03.2023 10:55:26</t>
  </si>
  <si>
    <t>30.03.2023 10:55:27</t>
  </si>
  <si>
    <t>30.03.2023 10:55:29</t>
  </si>
  <si>
    <t>30.03.2023 10:55:30</t>
  </si>
  <si>
    <t>30.03.2023 10:55:32</t>
  </si>
  <si>
    <t>30.03.2023 10:55:33</t>
  </si>
  <si>
    <t>30.03.2023 10:55:35</t>
  </si>
  <si>
    <t>30.03.2023 10:55:36</t>
  </si>
  <si>
    <t>30.03.2023 10:56:32</t>
  </si>
  <si>
    <t>30.03.2023 10:56:35</t>
  </si>
  <si>
    <t>30.03.2023 10:56:41</t>
  </si>
  <si>
    <t>30.03.2023 10:56:42</t>
  </si>
  <si>
    <t>30.03.2023 10:56:44</t>
  </si>
  <si>
    <t>30.03.2023 10:56:45</t>
  </si>
  <si>
    <t>30.03.2023 10:57:47</t>
  </si>
  <si>
    <t>30.03.2023 10:57:48</t>
  </si>
  <si>
    <t>30.03.2023 10:57:50</t>
  </si>
  <si>
    <t>30.03.2023 10:57:51</t>
  </si>
  <si>
    <t>30.03.2023 10:57:53</t>
  </si>
  <si>
    <t>30.03.2023 10:57:54</t>
  </si>
  <si>
    <t>30.03.2023 10:57:56</t>
  </si>
  <si>
    <t>30.03.2023 10:58:17</t>
  </si>
  <si>
    <t>30.03.2023 10:58:18</t>
  </si>
  <si>
    <t>30.03.2023 10:58:20</t>
  </si>
  <si>
    <t>30.03.2023 10:58:21</t>
  </si>
  <si>
    <t>30.03.2023 10:58:23</t>
  </si>
  <si>
    <t>30.03.2023 10:58:24</t>
  </si>
  <si>
    <t>30.03.2023 10:58:29</t>
  </si>
  <si>
    <t>30.03.2023 10:58:30</t>
  </si>
  <si>
    <t>30.03.2023 10:58:32</t>
  </si>
  <si>
    <t>30.03.2023 10:58:33</t>
  </si>
  <si>
    <t>30.03.2023 10:58:36</t>
  </si>
  <si>
    <t>30.03.2023 10:58:38</t>
  </si>
  <si>
    <t>30.03.2023 10:58:41</t>
  </si>
  <si>
    <t>30.03.2023 10:58:42</t>
  </si>
  <si>
    <t>30.03.2023 10:58:44</t>
  </si>
  <si>
    <t>30.03.2023 10:58:45</t>
  </si>
  <si>
    <t>30.03.2023 10:58:47</t>
  </si>
  <si>
    <t>30.03.2023 10:58:48</t>
  </si>
  <si>
    <t>30.03.2023 10:58:53</t>
  </si>
  <si>
    <t>30.03.2023 10:58:54</t>
  </si>
  <si>
    <t>30.03.2023 10:58:56</t>
  </si>
  <si>
    <t>30.03.2023 10:58:57</t>
  </si>
  <si>
    <t>30.03.2023 10:59:48</t>
  </si>
  <si>
    <t>30.03.2023 10:59:50</t>
  </si>
  <si>
    <t>30.03.2023 10:59:51</t>
  </si>
  <si>
    <t>30.03.2023 10:59:57</t>
  </si>
  <si>
    <t>30.03.2023 11:00:00</t>
  </si>
  <si>
    <t>30.03.2023 11:00:02</t>
  </si>
  <si>
    <t>30.03.2023 11:00:03</t>
  </si>
  <si>
    <t>30.03.2023 11:00:05</t>
  </si>
  <si>
    <t>30.03.2023 11:00:06</t>
  </si>
  <si>
    <t>30.03.2023 11:00:53</t>
  </si>
  <si>
    <t>30.03.2023 11:00:54</t>
  </si>
  <si>
    <t>30.03.2023 11:00:57</t>
  </si>
  <si>
    <t>30.03.2023 11:00:59</t>
  </si>
  <si>
    <t>30.03.2023 11:01:00</t>
  </si>
  <si>
    <t>30.03.2023 11:01:02</t>
  </si>
  <si>
    <t>30.03.2023 11:01:30</t>
  </si>
  <si>
    <t>30.03.2023 11:01:31</t>
  </si>
  <si>
    <t>30.03.2023 11:01:34</t>
  </si>
  <si>
    <t>30.03.2023 11:01:36</t>
  </si>
  <si>
    <t>30.03.2023 11:01:37</t>
  </si>
  <si>
    <t>30.03.2023 11:01:39</t>
  </si>
  <si>
    <t>30.03.2023 11:01:40</t>
  </si>
  <si>
    <t>30.03.2023 11:01:42</t>
  </si>
  <si>
    <t>30.03.2023 11:01:43</t>
  </si>
  <si>
    <t>30.03.2023 11:01:46</t>
  </si>
  <si>
    <t>30.03.2023 11:02:03</t>
  </si>
  <si>
    <t>30.03.2023 11:02:04</t>
  </si>
  <si>
    <t>30.03.2023 11:02:06</t>
  </si>
  <si>
    <t>30.03.2023 11:02:07</t>
  </si>
  <si>
    <t>30.03.2023 11:02:09</t>
  </si>
  <si>
    <t>30.03.2023 11:02:24</t>
  </si>
  <si>
    <t>30.03.2023 11:02:25</t>
  </si>
  <si>
    <t>30.03.2023 11:02:28</t>
  </si>
  <si>
    <t>30.03.2023 11:02:30</t>
  </si>
  <si>
    <t>30.03.2023 11:02:31</t>
  </si>
  <si>
    <t>30.03.2023 11:02:34</t>
  </si>
  <si>
    <t>30.03.2023 11:02:37</t>
  </si>
  <si>
    <t>30.03.2023 11:02:39</t>
  </si>
  <si>
    <t>30.03.2023 11:03:46</t>
  </si>
  <si>
    <t>30.03.2023 11:03:48</t>
  </si>
  <si>
    <t>30.03.2023 11:03:49</t>
  </si>
  <si>
    <t>30.03.2023 11:03:51</t>
  </si>
  <si>
    <t>30.03.2023 11:03:52</t>
  </si>
  <si>
    <t>30.03.2023 11:03:54</t>
  </si>
  <si>
    <t>30.03.2023 11:03:55</t>
  </si>
  <si>
    <t>30.03.2023 11:03:57</t>
  </si>
  <si>
    <t>30.03.2023 11:04:21</t>
  </si>
  <si>
    <t>30.03.2023 11:04:22</t>
  </si>
  <si>
    <t>30.03.2023 11:04:24</t>
  </si>
  <si>
    <t>30.03.2023 11:04:25</t>
  </si>
  <si>
    <t>30.03.2023 11:04:27</t>
  </si>
  <si>
    <t>30.03.2023 11:04:28</t>
  </si>
  <si>
    <t>30.03.2023 11:04:30</t>
  </si>
  <si>
    <t>30.03.2023 11:04:33</t>
  </si>
  <si>
    <t>30.03.2023 11:04:39</t>
  </si>
  <si>
    <t>30.03.2023 11:04:40</t>
  </si>
  <si>
    <t>30.03.2023 11:04:42</t>
  </si>
  <si>
    <t>30.03.2023 11:04:43</t>
  </si>
  <si>
    <t>30.03.2023 11:04:57</t>
  </si>
  <si>
    <t>30.03.2023 11:04:58</t>
  </si>
  <si>
    <t>30.03.2023 11:05:00</t>
  </si>
  <si>
    <t>30.03.2023 11:05:01</t>
  </si>
  <si>
    <t>30.03.2023 11:05:13</t>
  </si>
  <si>
    <t>30.03.2023 11:05:15</t>
  </si>
  <si>
    <t>30.03.2023 11:05:16</t>
  </si>
  <si>
    <t>30.03.2023 11:05:18</t>
  </si>
  <si>
    <t>30.03.2023 11:05:19</t>
  </si>
  <si>
    <t>30.03.2023 11:05:21</t>
  </si>
  <si>
    <t>30.03.2023 11:05:22</t>
  </si>
  <si>
    <t>30.03.2023 11:05:24</t>
  </si>
  <si>
    <t>30.03.2023 11:06:06</t>
  </si>
  <si>
    <t>30.03.2023 11:06:07</t>
  </si>
  <si>
    <t>30.03.2023 11:06:09</t>
  </si>
  <si>
    <t>30.03.2023 11:06:10</t>
  </si>
  <si>
    <t>30.03.2023 11:06:12</t>
  </si>
  <si>
    <t>30.03.2023 11:07:18</t>
  </si>
  <si>
    <t>30.03.2023 11:07:19</t>
  </si>
  <si>
    <t>30.03.2023 11:07:21</t>
  </si>
  <si>
    <t>30.03.2023 11:07:22</t>
  </si>
  <si>
    <t>30.03.2023 11:08:16</t>
  </si>
  <si>
    <t>30.03.2023 11:08:18</t>
  </si>
  <si>
    <t>30.03.2023 11:08:19</t>
  </si>
  <si>
    <t>30.03.2023 11:08:21</t>
  </si>
  <si>
    <t>30.03.2023 11:08:22</t>
  </si>
  <si>
    <t>30.03.2023 11:08:24</t>
  </si>
  <si>
    <t>30.03.2023 11:08:25</t>
  </si>
  <si>
    <t>30.03.2023 11:08:27</t>
  </si>
  <si>
    <t>30.03.2023 11:08:28</t>
  </si>
  <si>
    <t>30.03.2023 11:08:30</t>
  </si>
  <si>
    <t>30.03.2023 11:09:40</t>
  </si>
  <si>
    <t>30.03.2023 11:09:42</t>
  </si>
  <si>
    <t>30.03.2023 11:09:43</t>
  </si>
  <si>
    <t>30.03.2023 11:09:45</t>
  </si>
  <si>
    <t>30.03.2023 11:09:48</t>
  </si>
  <si>
    <t>30.03.2023 11:09:49</t>
  </si>
  <si>
    <t>30.03.2023 11:09:51</t>
  </si>
  <si>
    <t>30.03.2023 11:09:52</t>
  </si>
  <si>
    <t>30.03.2023 11:09:54</t>
  </si>
  <si>
    <t>30.03.2023 11:09:55</t>
  </si>
  <si>
    <t>30.03.2023 11:09:57</t>
  </si>
  <si>
    <t>30.03.2023 11:09:58</t>
  </si>
  <si>
    <t>30.03.2023 11:10:10</t>
  </si>
  <si>
    <t>30.03.2023 11:10:12</t>
  </si>
  <si>
    <t>30.03.2023 11:10:13</t>
  </si>
  <si>
    <t>30.03.2023 11:10:15</t>
  </si>
  <si>
    <t>30.03.2023 11:10:16</t>
  </si>
  <si>
    <t>30.03.2023 11:10:18</t>
  </si>
  <si>
    <t>30.03.2023 11:10:19</t>
  </si>
  <si>
    <t>30.03.2023 11:10:21</t>
  </si>
  <si>
    <t>30.03.2023 11:10:22</t>
  </si>
  <si>
    <t>30.03.2023 11:10:24</t>
  </si>
  <si>
    <t>30.03.2023 11:10:25</t>
  </si>
  <si>
    <t>30.03.2023 11:10:27</t>
  </si>
  <si>
    <t>30.03.2023 11:10:28</t>
  </si>
  <si>
    <t>30.03.2023 11:10:30</t>
  </si>
  <si>
    <t>30.03.2023 11:10:31</t>
  </si>
  <si>
    <t>30.03.2023 11:10:43</t>
  </si>
  <si>
    <t>30.03.2023 11:10:46</t>
  </si>
  <si>
    <t>30.03.2023 11:10:48</t>
  </si>
  <si>
    <t>30.03.2023 11:10:49</t>
  </si>
  <si>
    <t>30.03.2023 11:10:51</t>
  </si>
  <si>
    <t>30.03.2023 11:10:52</t>
  </si>
  <si>
    <t>30.03.2023 11:10:54</t>
  </si>
  <si>
    <t>30.03.2023 11:10:55</t>
  </si>
  <si>
    <t>30.03.2023 11:11:22</t>
  </si>
  <si>
    <t>30.03.2023 11:12:22</t>
  </si>
  <si>
    <t>30.03.2023 11:12:23</t>
  </si>
  <si>
    <t>30.03.2023 11:12:26</t>
  </si>
  <si>
    <t>30.03.2023 11:12:28</t>
  </si>
  <si>
    <t>30.03.2023 11:12:29</t>
  </si>
  <si>
    <t>30.03.2023 11:12:31</t>
  </si>
  <si>
    <t>30.03.2023 11:12:55</t>
  </si>
  <si>
    <t>30.03.2023 11:12:56</t>
  </si>
  <si>
    <t>30.03.2023 11:12:58</t>
  </si>
  <si>
    <t>30.03.2023 11:12:59</t>
  </si>
  <si>
    <t>30.03.2023 11:13:01</t>
  </si>
  <si>
    <t>30.03.2023 11:13:02</t>
  </si>
  <si>
    <t>30.03.2023 11:13:04</t>
  </si>
  <si>
    <t>30.03.2023 11:13:07</t>
  </si>
  <si>
    <t>30.03.2023 11:13:08</t>
  </si>
  <si>
    <t>30.03.2023 11:13:10</t>
  </si>
  <si>
    <t>30.03.2023 11:13:11</t>
  </si>
  <si>
    <t>30.03.2023 11:13:14</t>
  </si>
  <si>
    <t>30.03.2023 11:13:16</t>
  </si>
  <si>
    <t>30.03.2023 11:13:17</t>
  </si>
  <si>
    <t>30.03.2023 11:13:20</t>
  </si>
  <si>
    <t>30.03.2023 11:13:22</t>
  </si>
  <si>
    <t>30.03.2023 11:13:23</t>
  </si>
  <si>
    <t>30.03.2023 11:13:25</t>
  </si>
  <si>
    <t>30.03.2023 11:13:26</t>
  </si>
  <si>
    <t>30.03.2023 11:13:29</t>
  </si>
  <si>
    <t>30.03.2023 11:13:46</t>
  </si>
  <si>
    <t>30.03.2023 11:13:47</t>
  </si>
  <si>
    <t>30.03.2023 11:13:52</t>
  </si>
  <si>
    <t>30.03.2023 11:13:53</t>
  </si>
  <si>
    <t>30.03.2023 11:13:55</t>
  </si>
  <si>
    <t>30.03.2023 11:13:56</t>
  </si>
  <si>
    <t>30.03.2023 11:14:20</t>
  </si>
  <si>
    <t>30.03.2023 11:14:22</t>
  </si>
  <si>
    <t>30.03.2023 11:14:23</t>
  </si>
  <si>
    <t>30.03.2023 11:14:25</t>
  </si>
  <si>
    <t>30.03.2023 11:14:26</t>
  </si>
  <si>
    <t>30.03.2023 11:14:28</t>
  </si>
  <si>
    <t>30.03.2023 11:15:14</t>
  </si>
  <si>
    <t>30.03.2023 11:15:16</t>
  </si>
  <si>
    <t>30.03.2023 11:15:17</t>
  </si>
  <si>
    <t>30.03.2023 11:15:19</t>
  </si>
  <si>
    <t>30.03.2023 11:15:20</t>
  </si>
  <si>
    <t>30.03.2023 11:15:22</t>
  </si>
  <si>
    <t>30.03.2023 11:15:23</t>
  </si>
  <si>
    <t>30.03.2023 11:15:25</t>
  </si>
  <si>
    <t>30.03.2023 11:16:21</t>
  </si>
  <si>
    <t>30.03.2023 11:16:24</t>
  </si>
  <si>
    <t>30.03.2023 11:16:26</t>
  </si>
  <si>
    <t>30.03.2023 11:16:27</t>
  </si>
  <si>
    <t>30.03.2023 11:16:29</t>
  </si>
  <si>
    <t>30.03.2023 11:18:29</t>
  </si>
  <si>
    <t>30.03.2023 11:18:33</t>
  </si>
  <si>
    <t>30.03.2023 11:20:02</t>
  </si>
  <si>
    <t>30.03.2023 11:20:03</t>
  </si>
  <si>
    <t>30.03.2023 11:20:05</t>
  </si>
  <si>
    <t>30.03.2023 11:20:06</t>
  </si>
  <si>
    <t>30.03.2023 11:20:11</t>
  </si>
  <si>
    <t>30.03.2023 11:20:14</t>
  </si>
  <si>
    <t>30.03.2023 11:20:15</t>
  </si>
  <si>
    <t>30.03.2023 11:20:17</t>
  </si>
  <si>
    <t>30.03.2023 11:21:09</t>
  </si>
  <si>
    <t>30.03.2023 11:21:11</t>
  </si>
  <si>
    <t>30.03.2023 11:21:12</t>
  </si>
  <si>
    <t>30.03.2023 11:21:15</t>
  </si>
  <si>
    <t>30.03.2023 11:21:17</t>
  </si>
  <si>
    <t>30.03.2023 11:21:18</t>
  </si>
  <si>
    <t>30.03.2023 11:21:20</t>
  </si>
  <si>
    <t>30.03.2023 11:21:59</t>
  </si>
  <si>
    <t>30.03.2023 11:22:00</t>
  </si>
  <si>
    <t>30.03.2023 11:22:02</t>
  </si>
  <si>
    <t>30.03.2023 11:22:03</t>
  </si>
  <si>
    <t>30.03.2023 11:22:05</t>
  </si>
  <si>
    <t>30.03.2023 11:22:06</t>
  </si>
  <si>
    <t>30.03.2023 11:22:18</t>
  </si>
  <si>
    <t>30.03.2023 11:22:20</t>
  </si>
  <si>
    <t>30.03.2023 11:22:21</t>
  </si>
  <si>
    <t>30.03.2023 11:22:23</t>
  </si>
  <si>
    <t>30.03.2023 11:22:24</t>
  </si>
  <si>
    <t>30.03.2023 11:22:26</t>
  </si>
  <si>
    <t>30.03.2023 11:22:27</t>
  </si>
  <si>
    <t>30.03.2023 11:22:29</t>
  </si>
  <si>
    <t>30.03.2023 11:22:39</t>
  </si>
  <si>
    <t>30.03.2023 11:22:41</t>
  </si>
  <si>
    <t>30.03.2023 11:22:42</t>
  </si>
  <si>
    <t>30.03.2023 11:22:44</t>
  </si>
  <si>
    <t>30.03.2023 11:22:45</t>
  </si>
  <si>
    <t>30.03.2023 11:22:47</t>
  </si>
  <si>
    <t>30.03.2023 11:22:48</t>
  </si>
  <si>
    <t>30.03.2023 11:22:50</t>
  </si>
  <si>
    <t>30.03.2023 11:22:51</t>
  </si>
  <si>
    <t>30.03.2023 11:22:53</t>
  </si>
  <si>
    <t>30.03.2023 11:22:54</t>
  </si>
  <si>
    <t>30.03.2023 11:22:56</t>
  </si>
  <si>
    <t>30.03.2023 11:22:57</t>
  </si>
  <si>
    <t>30.03.2023 11:22:59</t>
  </si>
  <si>
    <t>30.03.2023 11:23:00</t>
  </si>
  <si>
    <t>30.03.2023 11:23:02</t>
  </si>
  <si>
    <t>30.03.2023 11:23:03</t>
  </si>
  <si>
    <t>30.03.2023 11:23:05</t>
  </si>
  <si>
    <t>30.03.2023 11:23:06</t>
  </si>
  <si>
    <t>30.03.2023 11:23:29</t>
  </si>
  <si>
    <t>30.03.2023 11:23:30</t>
  </si>
  <si>
    <t>30.03.2023 11:23:33</t>
  </si>
  <si>
    <t>30.03.2023 11:24:17</t>
  </si>
  <si>
    <t>30.03.2023 11:24:18</t>
  </si>
  <si>
    <t>30.03.2023 11:24:19</t>
  </si>
  <si>
    <t>30.03.2023 11:24:21</t>
  </si>
  <si>
    <t>30.03.2023 11:25:28</t>
  </si>
  <si>
    <t>30.03.2023 11:25:30</t>
  </si>
  <si>
    <t>30.03.2023 11:25:31</t>
  </si>
  <si>
    <t>30.03.2023 11:25:33</t>
  </si>
  <si>
    <t>30.03.2023 11:25:34</t>
  </si>
  <si>
    <t>30.03.2023 11:25:36</t>
  </si>
  <si>
    <t>30.03.2023 11:25:37</t>
  </si>
  <si>
    <t>30.03.2023 11:25:39</t>
  </si>
  <si>
    <t>30.03.2023 11:25:40</t>
  </si>
  <si>
    <t>30.03.2023 11:25:42</t>
  </si>
  <si>
    <t>30.03.2023 11:26:13</t>
  </si>
  <si>
    <t>30.03.2023 11:26:15</t>
  </si>
  <si>
    <t>30.03.2023 11:26:16</t>
  </si>
  <si>
    <t>30.03.2023 11:26:18</t>
  </si>
  <si>
    <t>30.03.2023 11:26:19</t>
  </si>
  <si>
    <t>30.03.2023 11:27:25</t>
  </si>
  <si>
    <t>30.03.2023 11:27:27</t>
  </si>
  <si>
    <t>30.03.2023 11:27:28</t>
  </si>
  <si>
    <t>30.03.2023 11:27:30</t>
  </si>
  <si>
    <t>30.03.2023 11:27:31</t>
  </si>
  <si>
    <t>30.03.2023 11:27:34</t>
  </si>
  <si>
    <t>30.03.2023 11:27:36</t>
  </si>
  <si>
    <t>30.03.2023 11:28:40</t>
  </si>
  <si>
    <t>30.03.2023 11:28:42</t>
  </si>
  <si>
    <t>30.03.2023 11:28:43</t>
  </si>
  <si>
    <t>30.03.2023 11:28:46</t>
  </si>
  <si>
    <t>30.03.2023 11:28:48</t>
  </si>
  <si>
    <t>30.03.2023 11:29:15</t>
  </si>
  <si>
    <t>30.03.2023 11:29:16</t>
  </si>
  <si>
    <t>30.03.2023 11:29:18</t>
  </si>
  <si>
    <t>30.03.2023 11:29:19</t>
  </si>
  <si>
    <t>30.03.2023 11:29:21</t>
  </si>
  <si>
    <t>30.03.2023 11:29:22</t>
  </si>
  <si>
    <t>30.03.2023 11:29:25</t>
  </si>
  <si>
    <t>30.03.2023 11:30:18</t>
  </si>
  <si>
    <t>30.03.2023 11:30:19</t>
  </si>
  <si>
    <t>30.03.2023 11:30:22</t>
  </si>
  <si>
    <t>30.03.2023 11:30:23</t>
  </si>
  <si>
    <t>30.03.2023 11:30:25</t>
  </si>
  <si>
    <t>30.03.2023 11:30:32</t>
  </si>
  <si>
    <t>30.03.2023 11:30:35</t>
  </si>
  <si>
    <t>30.03.2023 11:30:38</t>
  </si>
  <si>
    <t>30.03.2023 11:30:40</t>
  </si>
  <si>
    <t>30.03.2023 11:30:41</t>
  </si>
  <si>
    <t>30.03.2023 11:30:44</t>
  </si>
  <si>
    <t>30.03.2023 11:31:08</t>
  </si>
  <si>
    <t>30.03.2023 11:31:14</t>
  </si>
  <si>
    <t>30.03.2023 11:31:52</t>
  </si>
  <si>
    <t>30.03.2023 11:31:53</t>
  </si>
  <si>
    <t>30.03.2023 11:31:55</t>
  </si>
  <si>
    <t>30.03.2023 11:31:56</t>
  </si>
  <si>
    <t>30.03.2023 11:31:58</t>
  </si>
  <si>
    <t>30.03.2023 11:31:59</t>
  </si>
  <si>
    <t>30.03.2023 11:32:01</t>
  </si>
  <si>
    <t>30.03.2023 11:32:02</t>
  </si>
  <si>
    <t>30.03.2023 11:32:11</t>
  </si>
  <si>
    <t>30.03.2023 11:32:13</t>
  </si>
  <si>
    <t>30.03.2023 11:32:14</t>
  </si>
  <si>
    <t>30.03.2023 11:32:16</t>
  </si>
  <si>
    <t>30.03.2023 11:32:17</t>
  </si>
  <si>
    <t>30.03.2023 11:32:19</t>
  </si>
  <si>
    <t>30.03.2023 11:32:20</t>
  </si>
  <si>
    <t>30.03.2023 11:32:22</t>
  </si>
  <si>
    <t>30.03.2023 11:32:29</t>
  </si>
  <si>
    <t>30.03.2023 11:32:31</t>
  </si>
  <si>
    <t>30.03.2023 11:32:32</t>
  </si>
  <si>
    <t>30.03.2023 11:32:34</t>
  </si>
  <si>
    <t>30.03.2023 11:32:35</t>
  </si>
  <si>
    <t>30.03.2023 11:32:37</t>
  </si>
  <si>
    <t>30.03.2023 11:32:38</t>
  </si>
  <si>
    <t>30.03.2023 11:32:40</t>
  </si>
  <si>
    <t>30.03.2023 11:33:40</t>
  </si>
  <si>
    <t>30.03.2023 11:33:41</t>
  </si>
  <si>
    <t>30.03.2023 11:33:43</t>
  </si>
  <si>
    <t>30.03.2023 11:33:44</t>
  </si>
  <si>
    <t>30.03.2023 11:33:46</t>
  </si>
  <si>
    <t>30.03.2023 11:33:47</t>
  </si>
  <si>
    <t>30.03.2023 11:33:49</t>
  </si>
  <si>
    <t>30.03.2023 11:34:02</t>
  </si>
  <si>
    <t>30.03.2023 11:34:04</t>
  </si>
  <si>
    <t>30.03.2023 11:34:05</t>
  </si>
  <si>
    <t>30.03.2023 11:34:07</t>
  </si>
  <si>
    <t>30.03.2023 11:34:08</t>
  </si>
  <si>
    <t>30.03.2023 11:34:10</t>
  </si>
  <si>
    <t>30.03.2023 11:35:01</t>
  </si>
  <si>
    <t>30.03.2023 11:35:02</t>
  </si>
  <si>
    <t>30.03.2023 11:35:03</t>
  </si>
  <si>
    <t>30.03.2023 11:36:14</t>
  </si>
  <si>
    <t>30.03.2023 11:36:15</t>
  </si>
  <si>
    <t>30.03.2023 11:36:17</t>
  </si>
  <si>
    <t>30.03.2023 11:36:18</t>
  </si>
  <si>
    <t>30.03.2023 11:36:20</t>
  </si>
  <si>
    <t>30.03.2023 11:36:21</t>
  </si>
  <si>
    <t>30.03.2023 11:36:35</t>
  </si>
  <si>
    <t>30.03.2023 11:36:36</t>
  </si>
  <si>
    <t>30.03.2023 11:36:38</t>
  </si>
  <si>
    <t>30.03.2023 11:36:39</t>
  </si>
  <si>
    <t>30.03.2023 11:36:41</t>
  </si>
  <si>
    <t>30.03.2023 11:36:42</t>
  </si>
  <si>
    <t>30.03.2023 11:36:44</t>
  </si>
  <si>
    <t>30.03.2023 11:36:45</t>
  </si>
  <si>
    <t>30.03.2023 11:37:18</t>
  </si>
  <si>
    <t>30.03.2023 11:37:20</t>
  </si>
  <si>
    <t>30.03.2023 11:37:21</t>
  </si>
  <si>
    <t>30.03.2023 11:37:23</t>
  </si>
  <si>
    <t>30.03.2023 11:37:26</t>
  </si>
  <si>
    <t>30.03.2023 11:37:27</t>
  </si>
  <si>
    <t>30.03.2023 11:37:29</t>
  </si>
  <si>
    <t>30.03.2023 11:37:30</t>
  </si>
  <si>
    <t>30.03.2023 11:37:32</t>
  </si>
  <si>
    <t>30.03.2023 11:38:06</t>
  </si>
  <si>
    <t>30.03.2023 11:38:08</t>
  </si>
  <si>
    <t>30.03.2023 11:38:09</t>
  </si>
  <si>
    <t>30.03.2023 11:38:11</t>
  </si>
  <si>
    <t>30.03.2023 11:38:12</t>
  </si>
  <si>
    <t>30.03.2023 11:38:14</t>
  </si>
  <si>
    <t>30.03.2023 11:38:17</t>
  </si>
  <si>
    <t>30.03.2023 11:38:33</t>
  </si>
  <si>
    <t>30.03.2023 11:39:24</t>
  </si>
  <si>
    <t>30.03.2023 11:39:26</t>
  </si>
  <si>
    <t>30.03.2023 11:39:27</t>
  </si>
  <si>
    <t>30.03.2023 11:39:30</t>
  </si>
  <si>
    <t>30.03.2023 11:39:33</t>
  </si>
  <si>
    <t>30.03.2023 11:39:35</t>
  </si>
  <si>
    <t>30.03.2023 11:39:36</t>
  </si>
  <si>
    <t>30.03.2023 11:39:38</t>
  </si>
  <si>
    <t>30.03.2023 11:40:43</t>
  </si>
  <si>
    <t>30.03.2023 11:40:45</t>
  </si>
  <si>
    <t>30.03.2023 11:40:46</t>
  </si>
  <si>
    <t>30.03.2023 11:40:49</t>
  </si>
  <si>
    <t>30.03.2023 11:40:51</t>
  </si>
  <si>
    <t>30.03.2023 11:40:52</t>
  </si>
  <si>
    <t>30.03.2023 11:40:54</t>
  </si>
  <si>
    <t>30.03.2023 11:40:55</t>
  </si>
  <si>
    <t>30.03.2023 11:41:03</t>
  </si>
  <si>
    <t>30.03.2023 11:41:04</t>
  </si>
  <si>
    <t>30.03.2023 11:41:06</t>
  </si>
  <si>
    <t>30.03.2023 11:41:33</t>
  </si>
  <si>
    <t>30.03.2023 11:41:34</t>
  </si>
  <si>
    <t>30.03.2023 11:41:36</t>
  </si>
  <si>
    <t>30.03.2023 11:41:37</t>
  </si>
  <si>
    <t>30.03.2023 11:41:39</t>
  </si>
  <si>
    <t>30.03.2023 11:41:42</t>
  </si>
  <si>
    <t>30.03.2023 11:41:54</t>
  </si>
  <si>
    <t>30.03.2023 11:41:55</t>
  </si>
  <si>
    <t>30.03.2023 11:41:57</t>
  </si>
  <si>
    <t>30.03.2023 11:41:58</t>
  </si>
  <si>
    <t>30.03.2023 11:42:00</t>
  </si>
  <si>
    <t>30.03.2023 11:42:01</t>
  </si>
  <si>
    <t>30.03.2023 11:42:03</t>
  </si>
  <si>
    <t>30.03.2023 11:42:04</t>
  </si>
  <si>
    <t>30.03.2023 11:42:15</t>
  </si>
  <si>
    <t>30.03.2023 11:42:16</t>
  </si>
  <si>
    <t>30.03.2023 11:42:18</t>
  </si>
  <si>
    <t>30.03.2023 11:42:19</t>
  </si>
  <si>
    <t>30.03.2023 11:42:21</t>
  </si>
  <si>
    <t>30.03.2023 11:42:22</t>
  </si>
  <si>
    <t>30.03.2023 11:42:24</t>
  </si>
  <si>
    <t>30.03.2023 11:43:01</t>
  </si>
  <si>
    <t>30.03.2023 11:43:03</t>
  </si>
  <si>
    <t>30.03.2023 11:43:04</t>
  </si>
  <si>
    <t>30.03.2023 11:43:06</t>
  </si>
  <si>
    <t>30.03.2023 11:43:09</t>
  </si>
  <si>
    <t>30.03.2023 11:43:10</t>
  </si>
  <si>
    <t>30.03.2023 11:43:12</t>
  </si>
  <si>
    <t>30.03.2023 11:43:13</t>
  </si>
  <si>
    <t>30.03.2023 11:43:15</t>
  </si>
  <si>
    <t>30.03.2023 11:43:16</t>
  </si>
  <si>
    <t>30.03.2023 11:44:21</t>
  </si>
  <si>
    <t>30.03.2023 11:44:22</t>
  </si>
  <si>
    <t>30.03.2023 11:44:24</t>
  </si>
  <si>
    <t>30.03.2023 11:44:25</t>
  </si>
  <si>
    <t>30.03.2023 11:44:27</t>
  </si>
  <si>
    <t>30.03.2023 11:44:28</t>
  </si>
  <si>
    <t>30.03.2023 11:45:00</t>
  </si>
  <si>
    <t>30.03.2023 11:45:01</t>
  </si>
  <si>
    <t>30.03.2023 11:45:03</t>
  </si>
  <si>
    <t>30.03.2023 11:46:36</t>
  </si>
  <si>
    <t>30.03.2023 11:46:37</t>
  </si>
  <si>
    <t>30.03.2023 11:46:39</t>
  </si>
  <si>
    <t>30.03.2023 11:46:42</t>
  </si>
  <si>
    <t>30.03.2023 11:46:43</t>
  </si>
  <si>
    <t>30.03.2023 11:46:45</t>
  </si>
  <si>
    <t>30.03.2023 11:47:30</t>
  </si>
  <si>
    <t>30.03.2023 11:47:31</t>
  </si>
  <si>
    <t>30.03.2023 11:47:33</t>
  </si>
  <si>
    <t>30.03.2023 11:47:34</t>
  </si>
  <si>
    <t>30.03.2023 11:47:35</t>
  </si>
  <si>
    <t>30.03.2023 11:47:37</t>
  </si>
  <si>
    <t>30.03.2023 11:48:38</t>
  </si>
  <si>
    <t>30.03.2023 11:48:40</t>
  </si>
  <si>
    <t>30.03.2023 11:48:41</t>
  </si>
  <si>
    <t>30.03.2023 11:48:42</t>
  </si>
  <si>
    <t>30.03.2023 11:48:44</t>
  </si>
  <si>
    <t>30.03.2023 11:48:47</t>
  </si>
  <si>
    <t>30.03.2023 11:49:48</t>
  </si>
  <si>
    <t>30.03.2023 11:49:50</t>
  </si>
  <si>
    <t>30.03.2023 11:49:51</t>
  </si>
  <si>
    <t>30.03.2023 11:49:52</t>
  </si>
  <si>
    <t>30.03.2023 11:49:54</t>
  </si>
  <si>
    <t>30.03.2023 11:49:58</t>
  </si>
  <si>
    <t>30.03.2023 11:49:59</t>
  </si>
  <si>
    <t>30.03.2023 11:50:00</t>
  </si>
  <si>
    <t>30.03.2023 11:50:02</t>
  </si>
  <si>
    <t>30.03.2023 11:50:03</t>
  </si>
  <si>
    <t>30.03.2023 11:50:04</t>
  </si>
  <si>
    <t>30.03.2023 11:50:05</t>
  </si>
  <si>
    <t>30.03.2023 11:50:07</t>
  </si>
  <si>
    <t>30.03.2023 11:50:08</t>
  </si>
  <si>
    <t>30.03.2023 11:50:17</t>
  </si>
  <si>
    <t>30.03.2023 11:50:18</t>
  </si>
  <si>
    <t>30.03.2023 11:50:20</t>
  </si>
  <si>
    <t>30.03.2023 11:50:23</t>
  </si>
  <si>
    <t>30.03.2023 11:50:24</t>
  </si>
  <si>
    <t>30.03.2023 11:50:26</t>
  </si>
  <si>
    <t>30.03.2023 11:50:37</t>
  </si>
  <si>
    <t>30.03.2023 11:50:39</t>
  </si>
  <si>
    <t>30.03.2023 11:50:40</t>
  </si>
  <si>
    <t>30.03.2023 11:50:41</t>
  </si>
  <si>
    <t>30.03.2023 11:50:43</t>
  </si>
  <si>
    <t>30.03.2023 11:50:47</t>
  </si>
  <si>
    <t>30.03.2023 11:50:48</t>
  </si>
  <si>
    <t>30.03.2023 11:51:03</t>
  </si>
  <si>
    <t>30.03.2023 11:51:06</t>
  </si>
  <si>
    <t>30.03.2023 11:51:08</t>
  </si>
  <si>
    <t>30.03.2023 11:51:09</t>
  </si>
  <si>
    <t>30.03.2023 11:51:11</t>
  </si>
  <si>
    <t>30.03.2023 11:52:15</t>
  </si>
  <si>
    <t>30.03.2023 11:52:17</t>
  </si>
  <si>
    <t>30.03.2023 11:52:18</t>
  </si>
  <si>
    <t>30.03.2023 11:52:20</t>
  </si>
  <si>
    <t>30.03.2023 11:52:21</t>
  </si>
  <si>
    <t>30.03.2023 11:52:24</t>
  </si>
  <si>
    <t>30.03.2023 11:52:25</t>
  </si>
  <si>
    <t>30.03.2023 11:52:27</t>
  </si>
  <si>
    <t>30.03.2023 11:52:30</t>
  </si>
  <si>
    <t>30.03.2023 11:52:31</t>
  </si>
  <si>
    <t>30.03.2023 11:52:33</t>
  </si>
  <si>
    <t>30.03.2023 11:52:34</t>
  </si>
  <si>
    <t>30.03.2023 11:53:22</t>
  </si>
  <si>
    <t>30.03.2023 11:53:24</t>
  </si>
  <si>
    <t>30.03.2023 11:53:25</t>
  </si>
  <si>
    <t>30.03.2023 11:53:26</t>
  </si>
  <si>
    <t>30.03.2023 11:53:28</t>
  </si>
  <si>
    <t>30.03.2023 11:53:29</t>
  </si>
  <si>
    <t>30.03.2023 11:53:30</t>
  </si>
  <si>
    <t>30.03.2023 11:54:43</t>
  </si>
  <si>
    <t>30.03.2023 11:54:46</t>
  </si>
  <si>
    <t>30.03.2023 11:54:49</t>
  </si>
  <si>
    <t>30.03.2023 11:54:51</t>
  </si>
  <si>
    <t>30.03.2023 11:54:52</t>
  </si>
  <si>
    <t>30.03.2023 11:54:54</t>
  </si>
  <si>
    <t>30.03.2023 11:54:55</t>
  </si>
  <si>
    <t>30.03.2023 11:54:56</t>
  </si>
  <si>
    <t>30.03.2023 11:55:08</t>
  </si>
  <si>
    <t>30.03.2023 11:55:24</t>
  </si>
  <si>
    <t>30.03.2023 11:55:26</t>
  </si>
  <si>
    <t>30.03.2023 11:55:27</t>
  </si>
  <si>
    <t>30.03.2023 11:55:28</t>
  </si>
  <si>
    <t>30.03.2023 11:55:30</t>
  </si>
  <si>
    <t>30.03.2023 11:55:31</t>
  </si>
  <si>
    <t>30.03.2023 11:55:32</t>
  </si>
  <si>
    <t>30.03.2023 11:55:35</t>
  </si>
  <si>
    <t>30.03.2023 11:55:38</t>
  </si>
  <si>
    <t>30.03.2023 11:56:05</t>
  </si>
  <si>
    <t>30.03.2023 11:56:06</t>
  </si>
  <si>
    <t>30.03.2023 11:56:08</t>
  </si>
  <si>
    <t>30.03.2023 11:56:09</t>
  </si>
  <si>
    <t>30.03.2023 11:56:10</t>
  </si>
  <si>
    <t>30.03.2023 11:56:11</t>
  </si>
  <si>
    <t>30.03.2023 11:56:13</t>
  </si>
  <si>
    <t>30.03.2023 11:56:14</t>
  </si>
  <si>
    <t>30.03.2023 11:56:15</t>
  </si>
  <si>
    <t>30.03.2023 11:56:16</t>
  </si>
  <si>
    <t>30.03.2023 11:56:21</t>
  </si>
  <si>
    <t>30.03.2023 11:57:13</t>
  </si>
  <si>
    <t>30.03.2023 11:57:14</t>
  </si>
  <si>
    <t>30.03.2023 11:57:16</t>
  </si>
  <si>
    <t>30.03.2023 11:57:17</t>
  </si>
  <si>
    <t>30.03.2023 11:57:19</t>
  </si>
  <si>
    <t>30.03.2023 11:57:20</t>
  </si>
  <si>
    <t>30.03.2023 11:57:22</t>
  </si>
  <si>
    <t>30.03.2023 11:57:23</t>
  </si>
  <si>
    <t>30.03.2023 11:57:58</t>
  </si>
  <si>
    <t>30.03.2023 11:57:59</t>
  </si>
  <si>
    <t>30.03.2023 11:58:01</t>
  </si>
  <si>
    <t>30.03.2023 11:58:48</t>
  </si>
  <si>
    <t>30.03.2023 11:58:50</t>
  </si>
  <si>
    <t>30.03.2023 11:58:51</t>
  </si>
  <si>
    <t>30.03.2023 11:58:53</t>
  </si>
  <si>
    <t>30.03.2023 11:58:54</t>
  </si>
  <si>
    <t>30.03.2023 11:58:56</t>
  </si>
  <si>
    <t>30.03.2023 11:58:57</t>
  </si>
  <si>
    <t>30.03.2023 11:58:59</t>
  </si>
  <si>
    <t>30.03.2023 11:59:00</t>
  </si>
  <si>
    <t>30.03.2023 11:59:02</t>
  </si>
  <si>
    <t>30.03.2023 11:59:03</t>
  </si>
  <si>
    <t>30.03.2023 11:59:05</t>
  </si>
  <si>
    <t>30.03.2023 11:59:06</t>
  </si>
  <si>
    <t>30.03.2023 11:59:07</t>
  </si>
  <si>
    <t>30.03.2023 11:59:10</t>
  </si>
  <si>
    <t>30.03.2023 11:59:11</t>
  </si>
  <si>
    <t>30.03.2023 11:59:17</t>
  </si>
  <si>
    <t>30.03.2023 11:59:18</t>
  </si>
  <si>
    <t>30.03.2023 11:59:20</t>
  </si>
  <si>
    <t>30.03.2023 11:59:21</t>
  </si>
  <si>
    <t>30.03.2023 11:59:22</t>
  </si>
  <si>
    <t>30.03.2023 11:59:23</t>
  </si>
  <si>
    <t>30.03.2023 11:59:26</t>
  </si>
  <si>
    <t>30.03.2023 11:59:34</t>
  </si>
  <si>
    <t>30.03.2023 11:59:35</t>
  </si>
  <si>
    <t>30.03.2023 11:59:37</t>
  </si>
  <si>
    <t>30.03.2023 11:59:38</t>
  </si>
  <si>
    <t>30.03.2023 11:59:39</t>
  </si>
  <si>
    <t>30.03.2023 11:59:57</t>
  </si>
  <si>
    <t>30.03.2023 12:00:00</t>
  </si>
  <si>
    <t>30.03.2023 12:00:01</t>
  </si>
  <si>
    <t>30.03.2023 12:00:03</t>
  </si>
  <si>
    <t>30.03.2023 12:00:04</t>
  </si>
  <si>
    <t>30.03.2023 12:00:06</t>
  </si>
  <si>
    <t>30.03.2023 12:00:15</t>
  </si>
  <si>
    <t>30.03.2023 12:00:16</t>
  </si>
  <si>
    <t>30.03.2023 12:00:18</t>
  </si>
  <si>
    <t>30.03.2023 12:00:29</t>
  </si>
  <si>
    <t>30.03.2023 12:00:31</t>
  </si>
  <si>
    <t>30.03.2023 12:00:32</t>
  </si>
  <si>
    <t>30.03.2023 12:00:34</t>
  </si>
  <si>
    <t>30.03.2023 12:00:35</t>
  </si>
  <si>
    <t>30.03.2023 12:00:37</t>
  </si>
  <si>
    <t>30.03.2023 12:00:38</t>
  </si>
  <si>
    <t>30.03.2023 12:00:40</t>
  </si>
  <si>
    <t>30.03.2023 12:00:55</t>
  </si>
  <si>
    <t>30.03.2023 12:00:56</t>
  </si>
  <si>
    <t>30.03.2023 12:00:58</t>
  </si>
  <si>
    <t>30.03.2023 12:01:01</t>
  </si>
  <si>
    <t>30.03.2023 12:01:02</t>
  </si>
  <si>
    <t>30.03.2023 12:01:04</t>
  </si>
  <si>
    <t>30.03.2023 12:01:05</t>
  </si>
  <si>
    <t>30.03.2023 12:01:19</t>
  </si>
  <si>
    <t>30.03.2023 12:01:20</t>
  </si>
  <si>
    <t>30.03.2023 12:01:22</t>
  </si>
  <si>
    <t>30.03.2023 12:01:23</t>
  </si>
  <si>
    <t>30.03.2023 12:01:24</t>
  </si>
  <si>
    <t>30.03.2023 12:01:26</t>
  </si>
  <si>
    <t>30.03.2023 12:01:27</t>
  </si>
  <si>
    <t>30.03.2023 12:01:28</t>
  </si>
  <si>
    <t>30.03.2023 12:01:29</t>
  </si>
  <si>
    <t>30.03.2023 12:02:26</t>
  </si>
  <si>
    <t>30.03.2023 12:02:28</t>
  </si>
  <si>
    <t>30.03.2023 12:02:29</t>
  </si>
  <si>
    <t>30.03.2023 12:02:32</t>
  </si>
  <si>
    <t>30.03.2023 12:02:34</t>
  </si>
  <si>
    <t>30.03.2023 12:02:35</t>
  </si>
  <si>
    <t>30.03.2023 12:02:37</t>
  </si>
  <si>
    <t>30.03.2023 12:02:38</t>
  </si>
  <si>
    <t>30.03.2023 12:02:40</t>
  </si>
  <si>
    <t>30.03.2023 12:02:41</t>
  </si>
  <si>
    <t>30.03.2023 12:02:43</t>
  </si>
  <si>
    <t>30.03.2023 12:02:44</t>
  </si>
  <si>
    <t>30.03.2023 12:02:46</t>
  </si>
  <si>
    <t>30.03.2023 12:02:47</t>
  </si>
  <si>
    <t>30.03.2023 12:02:49</t>
  </si>
  <si>
    <t>30.03.2023 12:04:54</t>
  </si>
  <si>
    <t>30.03.2023 12:04:56</t>
  </si>
  <si>
    <t>30.03.2023 12:04:57</t>
  </si>
  <si>
    <t>30.03.2023 12:04:58</t>
  </si>
  <si>
    <t>30.03.2023 12:05:00</t>
  </si>
  <si>
    <t>30.03.2023 12:05:01</t>
  </si>
  <si>
    <t>30.03.2023 12:05:02</t>
  </si>
  <si>
    <t>30.03.2023 12:05:03</t>
  </si>
  <si>
    <t>30.03.2023 12:05:05</t>
  </si>
  <si>
    <t>30.03.2023 12:05:06</t>
  </si>
  <si>
    <t>30.03.2023 12:05:07</t>
  </si>
  <si>
    <t>30.03.2023 12:05:08</t>
  </si>
  <si>
    <t>30.03.2023 12:05:10</t>
  </si>
  <si>
    <t>30.03.2023 12:05:11</t>
  </si>
  <si>
    <t>30.03.2023 12:05:12</t>
  </si>
  <si>
    <t>30.03.2023 12:05:13</t>
  </si>
  <si>
    <t>30.03.2023 12:05:15</t>
  </si>
  <si>
    <t>30.03.2023 12:05:16</t>
  </si>
  <si>
    <t>30.03.2023 12:05:17</t>
  </si>
  <si>
    <t>30.03.2023 12:05:56</t>
  </si>
  <si>
    <t>30.03.2023 12:05:59</t>
  </si>
  <si>
    <t>30.03.2023 12:06:02</t>
  </si>
  <si>
    <t>30.03.2023 12:06:03</t>
  </si>
  <si>
    <t>30.03.2023 12:06:05</t>
  </si>
  <si>
    <t>30.03.2023 12:06:06</t>
  </si>
  <si>
    <t>30.03.2023 12:06:21</t>
  </si>
  <si>
    <t>30.03.2023 12:06:23</t>
  </si>
  <si>
    <t>30.03.2023 12:06:24</t>
  </si>
  <si>
    <t>30.03.2023 12:06:26</t>
  </si>
  <si>
    <t>30.03.2023 12:06:27</t>
  </si>
  <si>
    <t>30.03.2023 12:06:28</t>
  </si>
  <si>
    <t>30.03.2023 12:06:31</t>
  </si>
  <si>
    <t>30.03.2023 12:06:34</t>
  </si>
  <si>
    <t>30.03.2023 12:07:26</t>
  </si>
  <si>
    <t>30.03.2023 12:07:28</t>
  </si>
  <si>
    <t>30.03.2023 12:07:29</t>
  </si>
  <si>
    <t>30.03.2023 12:07:30</t>
  </si>
  <si>
    <t>30.03.2023 12:07:32</t>
  </si>
  <si>
    <t>30.03.2023 12:07:33</t>
  </si>
  <si>
    <t>30.03.2023 12:07:34</t>
  </si>
  <si>
    <t>30.03.2023 12:07:35</t>
  </si>
  <si>
    <t>30.03.2023 12:07:56</t>
  </si>
  <si>
    <t>30.03.2023 12:07:58</t>
  </si>
  <si>
    <t>30.03.2023 12:07:59</t>
  </si>
  <si>
    <t>30.03.2023 12:08:02</t>
  </si>
  <si>
    <t>30.03.2023 12:08:04</t>
  </si>
  <si>
    <t>30.03.2023 12:08:05</t>
  </si>
  <si>
    <t>30.03.2023 12:08:44</t>
  </si>
  <si>
    <t>30.03.2023 12:08:46</t>
  </si>
  <si>
    <t>30.03.2023 12:08:47</t>
  </si>
  <si>
    <t>30.03.2023 12:08:48</t>
  </si>
  <si>
    <t>30.03.2023 12:08:52</t>
  </si>
  <si>
    <t>30.03.2023 12:08:57</t>
  </si>
  <si>
    <t>30.03.2023 12:09:37</t>
  </si>
  <si>
    <t>30.03.2023 12:09:39</t>
  </si>
  <si>
    <t>30.03.2023 12:09:40</t>
  </si>
  <si>
    <t>30.03.2023 12:09:41</t>
  </si>
  <si>
    <t>30.03.2023 12:09:42</t>
  </si>
  <si>
    <t>30.03.2023 12:09:44</t>
  </si>
  <si>
    <t>30.03.2023 12:09:46</t>
  </si>
  <si>
    <t>30.03.2023 12:09:48</t>
  </si>
  <si>
    <t>30.03.2023 12:10:00</t>
  </si>
  <si>
    <t>30.03.2023 12:10:01</t>
  </si>
  <si>
    <t>30.03.2023 12:10:03</t>
  </si>
  <si>
    <t>30.03.2023 12:10:04</t>
  </si>
  <si>
    <t>30.03.2023 12:10:06</t>
  </si>
  <si>
    <t>30.03.2023 12:10:07</t>
  </si>
  <si>
    <t>30.03.2023 12:10:27</t>
  </si>
  <si>
    <t>30.03.2023 12:10:28</t>
  </si>
  <si>
    <t>30.03.2023 12:10:29</t>
  </si>
  <si>
    <t>30.03.2023 12:10:31</t>
  </si>
  <si>
    <t>30.03.2023 12:10:38</t>
  </si>
  <si>
    <t>30.03.2023 12:10:39</t>
  </si>
  <si>
    <t>30.03.2023 12:10:41</t>
  </si>
  <si>
    <t>30.03.2023 12:10:42</t>
  </si>
  <si>
    <t>30.03.2023 12:10:43</t>
  </si>
  <si>
    <t>30.03.2023 12:10:44</t>
  </si>
  <si>
    <t>30.03.2023 12:11:08</t>
  </si>
  <si>
    <t>30.03.2023 12:11:10</t>
  </si>
  <si>
    <t>30.03.2023 12:11:11</t>
  </si>
  <si>
    <t>30.03.2023 12:11:12</t>
  </si>
  <si>
    <t>30.03.2023 12:11:13</t>
  </si>
  <si>
    <t>30.03.2023 12:11:15</t>
  </si>
  <si>
    <t>30.03.2023 12:11:17</t>
  </si>
  <si>
    <t>30.03.2023 12:11:59</t>
  </si>
  <si>
    <t>30.03.2023 12:12:01</t>
  </si>
  <si>
    <t>30.03.2023 12:12:02</t>
  </si>
  <si>
    <t>30.03.2023 12:12:04</t>
  </si>
  <si>
    <t>30.03.2023 12:12:05</t>
  </si>
  <si>
    <t>30.03.2023 12:12:07</t>
  </si>
  <si>
    <t>30.03.2023 12:12:08</t>
  </si>
  <si>
    <t>30.03.2023 12:12:10</t>
  </si>
  <si>
    <t>30.03.2023 12:12:26</t>
  </si>
  <si>
    <t>30.03.2023 12:12:28</t>
  </si>
  <si>
    <t>30.03.2023 12:12:29</t>
  </si>
  <si>
    <t>30.03.2023 12:12:30</t>
  </si>
  <si>
    <t>30.03.2023 12:12:31</t>
  </si>
  <si>
    <t>30.03.2023 12:12:34</t>
  </si>
  <si>
    <t>30.03.2023 12:12:35</t>
  </si>
  <si>
    <t>30.03.2023 12:13:05</t>
  </si>
  <si>
    <t>30.03.2023 12:13:07</t>
  </si>
  <si>
    <t>30.03.2023 12:13:12</t>
  </si>
  <si>
    <t>30.03.2023 12:13:14</t>
  </si>
  <si>
    <t>30.03.2023 12:13:17</t>
  </si>
  <si>
    <t>30.03.2023 12:13:18</t>
  </si>
  <si>
    <t>30.03.2023 12:13:20</t>
  </si>
  <si>
    <t>30.03.2023 12:13:21</t>
  </si>
  <si>
    <t>30.03.2023 12:13:23</t>
  </si>
  <si>
    <t>30.03.2023 12:13:24</t>
  </si>
  <si>
    <t>30.03.2023 12:13:51</t>
  </si>
  <si>
    <t>30.03.2023 12:13:53</t>
  </si>
  <si>
    <t>30.03.2023 12:13:54</t>
  </si>
  <si>
    <t>30.03.2023 12:13:56</t>
  </si>
  <si>
    <t>30.03.2023 12:13:57</t>
  </si>
  <si>
    <t>30.03.2023 12:13:59</t>
  </si>
  <si>
    <t>30.03.2023 12:14:00</t>
  </si>
  <si>
    <t>30.03.2023 12:14:02</t>
  </si>
  <si>
    <t>30.03.2023 12:14:03</t>
  </si>
  <si>
    <t>30.03.2023 12:14:05</t>
  </si>
  <si>
    <t>30.03.2023 12:14:24</t>
  </si>
  <si>
    <t>30.03.2023 12:14:27</t>
  </si>
  <si>
    <t>30.03.2023 12:14:29</t>
  </si>
  <si>
    <t>30.03.2023 12:14:32</t>
  </si>
  <si>
    <t>30.03.2023 12:14:51</t>
  </si>
  <si>
    <t>30.03.2023 12:14:53</t>
  </si>
  <si>
    <t>30.03.2023 12:14:54</t>
  </si>
  <si>
    <t>30.03.2023 12:14:57</t>
  </si>
  <si>
    <t>30.03.2023 12:15:07</t>
  </si>
  <si>
    <t>30.03.2023 12:15:09</t>
  </si>
  <si>
    <t>30.03.2023 12:15:10</t>
  </si>
  <si>
    <t>30.03.2023 12:15:12</t>
  </si>
  <si>
    <t>30.03.2023 12:15:13</t>
  </si>
  <si>
    <t>30.03.2023 12:16:18</t>
  </si>
  <si>
    <t>30.03.2023 12:16:34</t>
  </si>
  <si>
    <t>30.03.2023 12:16:36</t>
  </si>
  <si>
    <t>30.03.2023 12:16:37</t>
  </si>
  <si>
    <t>30.03.2023 12:16:38</t>
  </si>
  <si>
    <t>30.03.2023 12:16:39</t>
  </si>
  <si>
    <t>30.03.2023 12:16:41</t>
  </si>
  <si>
    <t>30.03.2023 12:16:42</t>
  </si>
  <si>
    <t>30.03.2023 12:16:43</t>
  </si>
  <si>
    <t>30.03.2023 12:16:44</t>
  </si>
  <si>
    <t>30.03.2023 12:16:55</t>
  </si>
  <si>
    <t>30.03.2023 12:16:56</t>
  </si>
  <si>
    <t>30.03.2023 12:16:58</t>
  </si>
  <si>
    <t>30.03.2023 12:16:59</t>
  </si>
  <si>
    <t>30.03.2023 12:17:01</t>
  </si>
  <si>
    <t>30.03.2023 12:17:02</t>
  </si>
  <si>
    <t>30.03.2023 12:17:19</t>
  </si>
  <si>
    <t>30.03.2023 12:17:20</t>
  </si>
  <si>
    <t>30.03.2023 12:17:21</t>
  </si>
  <si>
    <t>30.03.2023 12:17:23</t>
  </si>
  <si>
    <t>30.03.2023 12:17:24</t>
  </si>
  <si>
    <t>30.03.2023 12:17:25</t>
  </si>
  <si>
    <t>30.03.2023 12:17:27</t>
  </si>
  <si>
    <t>30.03.2023 12:17:28</t>
  </si>
  <si>
    <t>30.03.2023 12:17:29</t>
  </si>
  <si>
    <t>30.03.2023 12:17:30</t>
  </si>
  <si>
    <t>30.03.2023 12:17:32</t>
  </si>
  <si>
    <t>30.03.2023 12:17:33</t>
  </si>
  <si>
    <t>30.03.2023 12:17:34</t>
  </si>
  <si>
    <t>30.03.2023 12:17:35</t>
  </si>
  <si>
    <t>30.03.2023 12:18:01</t>
  </si>
  <si>
    <t>30.03.2023 12:18:02</t>
  </si>
  <si>
    <t>30.03.2023 12:18:05</t>
  </si>
  <si>
    <t>30.03.2023 12:18:07</t>
  </si>
  <si>
    <t>30.03.2023 12:18:08</t>
  </si>
  <si>
    <t>30.03.2023 12:18:10</t>
  </si>
  <si>
    <t>30.03.2023 12:20:16</t>
  </si>
  <si>
    <t>30.03.2023 12:20:17</t>
  </si>
  <si>
    <t>30.03.2023 12:20:18</t>
  </si>
  <si>
    <t>30.03.2023 12:20:20</t>
  </si>
  <si>
    <t>30.03.2023 12:20:21</t>
  </si>
  <si>
    <t>30.03.2023 12:20:22</t>
  </si>
  <si>
    <t>30.03.2023 12:20:37</t>
  </si>
  <si>
    <t>30.03.2023 12:20:38</t>
  </si>
  <si>
    <t>30.03.2023 12:20:40</t>
  </si>
  <si>
    <t>30.03.2023 12:20:41</t>
  </si>
  <si>
    <t>30.03.2023 12:20:42</t>
  </si>
  <si>
    <t>30.03.2023 12:20:57</t>
  </si>
  <si>
    <t>30.03.2023 12:21:46</t>
  </si>
  <si>
    <t>30.03.2023 12:21:49</t>
  </si>
  <si>
    <t>30.03.2023 12:21:51</t>
  </si>
  <si>
    <t>30.03.2023 12:21:52</t>
  </si>
  <si>
    <t>30.03.2023 12:21:54</t>
  </si>
  <si>
    <t>30.03.2023 12:22:01</t>
  </si>
  <si>
    <t>30.03.2023 12:22:03</t>
  </si>
  <si>
    <t>30.03.2023 12:22:04</t>
  </si>
  <si>
    <t>30.03.2023 12:22:06</t>
  </si>
  <si>
    <t>30.03.2023 12:22:07</t>
  </si>
  <si>
    <t>30.03.2023 12:22:09</t>
  </si>
  <si>
    <t>30.03.2023 12:22:12</t>
  </si>
  <si>
    <t>30.03.2023 12:22:15</t>
  </si>
  <si>
    <t>30.03.2023 12:22:16</t>
  </si>
  <si>
    <t>30.03.2023 12:22:19</t>
  </si>
  <si>
    <t>30.03.2023 12:22:21</t>
  </si>
  <si>
    <t>30.03.2023 12:22:22</t>
  </si>
  <si>
    <t>30.03.2023 12:22:24</t>
  </si>
  <si>
    <t>30.03.2023 12:23:00</t>
  </si>
  <si>
    <t>30.03.2023 12:23:01</t>
  </si>
  <si>
    <t>30.03.2023 12:23:03</t>
  </si>
  <si>
    <t>30.03.2023 12:23:05</t>
  </si>
  <si>
    <t>30.03.2023 12:23:08</t>
  </si>
  <si>
    <t>30.03.2023 12:23:13</t>
  </si>
  <si>
    <t>30.03.2023 12:23:14</t>
  </si>
  <si>
    <t>30.03.2023 12:23:15</t>
  </si>
  <si>
    <t>30.03.2023 12:23:17</t>
  </si>
  <si>
    <t>30.03.2023 12:23:18</t>
  </si>
  <si>
    <t>30.03.2023 12:23:45</t>
  </si>
  <si>
    <t>30.03.2023 12:23:48</t>
  </si>
  <si>
    <t>30.03.2023 12:23:49</t>
  </si>
  <si>
    <t>30.03.2023 12:23:51</t>
  </si>
  <si>
    <t>30.03.2023 12:23:52</t>
  </si>
  <si>
    <t>30.03.2023 12:23:53</t>
  </si>
  <si>
    <t>30.03.2023 12:23:57</t>
  </si>
  <si>
    <t>30.03.2023 12:23:59</t>
  </si>
  <si>
    <t>30.03.2023 12:24:17</t>
  </si>
  <si>
    <t>30.03.2023 12:24:20</t>
  </si>
  <si>
    <t>30.03.2023 12:24:21</t>
  </si>
  <si>
    <t>30.03.2023 12:24:24</t>
  </si>
  <si>
    <t>30.03.2023 12:24:54</t>
  </si>
  <si>
    <t>30.03.2023 12:24:56</t>
  </si>
  <si>
    <t>30.03.2023 12:24:57</t>
  </si>
  <si>
    <t>30.03.2023 12:24:58</t>
  </si>
  <si>
    <t>30.03.2023 12:24:59</t>
  </si>
  <si>
    <t>30.03.2023 12:25:01</t>
  </si>
  <si>
    <t>30.03.2023 12:25:02</t>
  </si>
  <si>
    <t>30.03.2023 12:25:03</t>
  </si>
  <si>
    <t>30.03.2023 12:25:04</t>
  </si>
  <si>
    <t>30.03.2023 12:25:06</t>
  </si>
  <si>
    <t>30.03.2023 12:25:07</t>
  </si>
  <si>
    <t>30.03.2023 12:25:08</t>
  </si>
  <si>
    <t>30.03.2023 12:26:06</t>
  </si>
  <si>
    <t>30.03.2023 12:26:08</t>
  </si>
  <si>
    <t>30.03.2023 12:26:09</t>
  </si>
  <si>
    <t>30.03.2023 12:26:10</t>
  </si>
  <si>
    <t>30.03.2023 12:26:12</t>
  </si>
  <si>
    <t>30.03.2023 12:26:13</t>
  </si>
  <si>
    <t>30.03.2023 12:26:17</t>
  </si>
  <si>
    <t>30.03.2023 12:26:31</t>
  </si>
  <si>
    <t>30.03.2023 12:26:32</t>
  </si>
  <si>
    <t>30.03.2023 12:26:33</t>
  </si>
  <si>
    <t>30.03.2023 12:26:34</t>
  </si>
  <si>
    <t>30.03.2023 12:26:36</t>
  </si>
  <si>
    <t>30.03.2023 12:26:37</t>
  </si>
  <si>
    <t>30.03.2023 12:26:38</t>
  </si>
  <si>
    <t>30.03.2023 12:26:47</t>
  </si>
  <si>
    <t>30.03.2023 12:26:48</t>
  </si>
  <si>
    <t>30.03.2023 12:26:50</t>
  </si>
  <si>
    <t>30.03.2023 12:26:51</t>
  </si>
  <si>
    <t>30.03.2023 12:27:42</t>
  </si>
  <si>
    <t>30.03.2023 12:27:43</t>
  </si>
  <si>
    <t>30.03.2023 12:27:44</t>
  </si>
  <si>
    <t>30.03.2023 12:27:46</t>
  </si>
  <si>
    <t>30.03.2023 12:27:47</t>
  </si>
  <si>
    <t>30.03.2023 12:27:48</t>
  </si>
  <si>
    <t>30.03.2023 12:27:49</t>
  </si>
  <si>
    <t>30.03.2023 12:27:51</t>
  </si>
  <si>
    <t>30.03.2023 12:28:32</t>
  </si>
  <si>
    <t>30.03.2023 12:28:34</t>
  </si>
  <si>
    <t>30.03.2023 12:28:35</t>
  </si>
  <si>
    <t>30.03.2023 12:28:36</t>
  </si>
  <si>
    <t>30.03.2023 12:28:38</t>
  </si>
  <si>
    <t>30.03.2023 12:28:39</t>
  </si>
  <si>
    <t>30.03.2023 12:28:48</t>
  </si>
  <si>
    <t>30.03.2023 12:28:51</t>
  </si>
  <si>
    <t>30.03.2023 12:28:52</t>
  </si>
  <si>
    <t>30.03.2023 12:28:54</t>
  </si>
  <si>
    <t>30.03.2023 12:28:55</t>
  </si>
  <si>
    <t>30.03.2023 12:29:58</t>
  </si>
  <si>
    <t>30.03.2023 12:30:00</t>
  </si>
  <si>
    <t>30.03.2023 12:30:03</t>
  </si>
  <si>
    <t>30.03.2023 12:30:04</t>
  </si>
  <si>
    <t>30.03.2023 12:30:06</t>
  </si>
  <si>
    <t>30.03.2023 12:30:07</t>
  </si>
  <si>
    <t>30.03.2023 12:30:12</t>
  </si>
  <si>
    <t>30.03.2023 12:30:13</t>
  </si>
  <si>
    <t>30.03.2023 12:30:15</t>
  </si>
  <si>
    <t>30.03.2023 12:30:16</t>
  </si>
  <si>
    <t>30.03.2023 12:30:18</t>
  </si>
  <si>
    <t>30.03.2023 12:30:21</t>
  </si>
  <si>
    <t>30.03.2023 12:30:37</t>
  </si>
  <si>
    <t>30.03.2023 12:30:42</t>
  </si>
  <si>
    <t>30.03.2023 12:30:43</t>
  </si>
  <si>
    <t>30.03.2023 12:30:46</t>
  </si>
  <si>
    <t>30.03.2023 12:30:48</t>
  </si>
  <si>
    <t>30.03.2023 12:30:49</t>
  </si>
  <si>
    <t>30.03.2023 12:30:50</t>
  </si>
  <si>
    <t>30.03.2023 12:30:56</t>
  </si>
  <si>
    <t>30.03.2023 12:31:06</t>
  </si>
  <si>
    <t>30.03.2023 12:31:09</t>
  </si>
  <si>
    <t>30.03.2023 12:31:12</t>
  </si>
  <si>
    <t>30.03.2023 12:31:14</t>
  </si>
  <si>
    <t>30.03.2023 12:31:15</t>
  </si>
  <si>
    <t>30.03.2023 12:31:27</t>
  </si>
  <si>
    <t>30.03.2023 12:31:38</t>
  </si>
  <si>
    <t>30.03.2023 12:31:42</t>
  </si>
  <si>
    <t>30.03.2023 12:33:02</t>
  </si>
  <si>
    <t>30.03.2023 12:33:03</t>
  </si>
  <si>
    <t>30.03.2023 12:33:05</t>
  </si>
  <si>
    <t>30.03.2023 12:33:06</t>
  </si>
  <si>
    <t>30.03.2023 12:33:07</t>
  </si>
  <si>
    <t>30.03.2023 12:33:08</t>
  </si>
  <si>
    <t>30.03.2023 12:33:56</t>
  </si>
  <si>
    <t>30.03.2023 12:33:58</t>
  </si>
  <si>
    <t>30.03.2023 12:33:59</t>
  </si>
  <si>
    <t>30.03.2023 12:34:00</t>
  </si>
  <si>
    <t>30.03.2023 12:34:01</t>
  </si>
  <si>
    <t>30.03.2023 12:34:03</t>
  </si>
  <si>
    <t>30.03.2023 12:34:04</t>
  </si>
  <si>
    <t>30.03.2023 12:34:05</t>
  </si>
  <si>
    <t>30.03.2023 12:34:06</t>
  </si>
  <si>
    <t>30.03.2023 12:34:17</t>
  </si>
  <si>
    <t>30.03.2023 12:34:18</t>
  </si>
  <si>
    <t>30.03.2023 12:34:19</t>
  </si>
  <si>
    <t>30.03.2023 12:34:22</t>
  </si>
  <si>
    <t>30.03.2023 12:35:31</t>
  </si>
  <si>
    <t>30.03.2023 12:35:33</t>
  </si>
  <si>
    <t>30.03.2023 12:35:34</t>
  </si>
  <si>
    <t>30.03.2023 12:37:47</t>
  </si>
  <si>
    <t>30.03.2023 12:37:50</t>
  </si>
  <si>
    <t>30.03.2023 12:37:52</t>
  </si>
  <si>
    <t>30.03.2023 12:37:53</t>
  </si>
  <si>
    <t>30.03.2023 12:37:55</t>
  </si>
  <si>
    <t>30.03.2023 12:37:56</t>
  </si>
  <si>
    <t>30.03.2023 12:38:06</t>
  </si>
  <si>
    <t>30.03.2023 12:38:08</t>
  </si>
  <si>
    <t>30.03.2023 12:38:09</t>
  </si>
  <si>
    <t>30.03.2023 12:38:10</t>
  </si>
  <si>
    <t>30.03.2023 12:38:12</t>
  </si>
  <si>
    <t>30.03.2023 12:38:13</t>
  </si>
  <si>
    <t>30.03.2023 12:39:07</t>
  </si>
  <si>
    <t>30.03.2023 12:39:10</t>
  </si>
  <si>
    <t>30.03.2023 12:39:13</t>
  </si>
  <si>
    <t>30.03.2023 12:39:14</t>
  </si>
  <si>
    <t>30.03.2023 12:39:16</t>
  </si>
  <si>
    <t>30.03.2023 12:39:17</t>
  </si>
  <si>
    <t>30.03.2023 12:39:19</t>
  </si>
  <si>
    <t>30.03.2023 12:39:37</t>
  </si>
  <si>
    <t>30.03.2023 12:39:38</t>
  </si>
  <si>
    <t>30.03.2023 12:39:41</t>
  </si>
  <si>
    <t>30.03.2023 12:39:43</t>
  </si>
  <si>
    <t>30.03.2023 12:39:44</t>
  </si>
  <si>
    <t>30.03.2023 12:39:46</t>
  </si>
  <si>
    <t>30.03.2023 12:39:47</t>
  </si>
  <si>
    <t>30.03.2023 12:39:49</t>
  </si>
  <si>
    <t>30.03.2023 12:39:58</t>
  </si>
  <si>
    <t>30.03.2023 12:39:59</t>
  </si>
  <si>
    <t>30.03.2023 12:40:00</t>
  </si>
  <si>
    <t>30.03.2023 12:40:01</t>
  </si>
  <si>
    <t>30.03.2023 12:40:36</t>
  </si>
  <si>
    <t>30.03.2023 12:40:37</t>
  </si>
  <si>
    <t>30.03.2023 12:40:38</t>
  </si>
  <si>
    <t>30.03.2023 12:40:40</t>
  </si>
  <si>
    <t>30.03.2023 12:40:41</t>
  </si>
  <si>
    <t>30.03.2023 12:40:42</t>
  </si>
  <si>
    <t>30.03.2023 12:40:46</t>
  </si>
  <si>
    <t>30.03.2023 12:41:07</t>
  </si>
  <si>
    <t>30.03.2023 12:41:09</t>
  </si>
  <si>
    <t>30.03.2023 12:41:10</t>
  </si>
  <si>
    <t>30.03.2023 12:41:11</t>
  </si>
  <si>
    <t>30.03.2023 12:41:12</t>
  </si>
  <si>
    <t>30.03.2023 12:41:15</t>
  </si>
  <si>
    <t>30.03.2023 12:41:17</t>
  </si>
  <si>
    <t>30.03.2023 12:41:18</t>
  </si>
  <si>
    <t>30.03.2023 12:41:20</t>
  </si>
  <si>
    <t>30.03.2023 12:41:21</t>
  </si>
  <si>
    <t>30.03.2023 12:42:17</t>
  </si>
  <si>
    <t>30.03.2023 12:42:18</t>
  </si>
  <si>
    <t>30.03.2023 12:42:19</t>
  </si>
  <si>
    <t>30.03.2023 12:42:20</t>
  </si>
  <si>
    <t>30.03.2023 12:42:22</t>
  </si>
  <si>
    <t>30.03.2023 12:42:23</t>
  </si>
  <si>
    <t>30.03.2023 12:42:24</t>
  </si>
  <si>
    <t>30.03.2023 12:42:38</t>
  </si>
  <si>
    <t>30.03.2023 12:42:41</t>
  </si>
  <si>
    <t>30.03.2023 12:42:42</t>
  </si>
  <si>
    <t>30.03.2023 12:42:44</t>
  </si>
  <si>
    <t>30.03.2023 12:42:45</t>
  </si>
  <si>
    <t>30.03.2023 12:42:47</t>
  </si>
  <si>
    <t>30.03.2023 12:42:50</t>
  </si>
  <si>
    <t>30.03.2023 12:42:51</t>
  </si>
  <si>
    <t>30.03.2023 12:42:53</t>
  </si>
  <si>
    <t>30.03.2023 12:42:54</t>
  </si>
  <si>
    <t>30.03.2023 12:42:56</t>
  </si>
  <si>
    <t>30.03.2023 12:43:20</t>
  </si>
  <si>
    <t>30.03.2023 12:43:21</t>
  </si>
  <si>
    <t>30.03.2023 12:43:22</t>
  </si>
  <si>
    <t>30.03.2023 12:43:24</t>
  </si>
  <si>
    <t>30.03.2023 12:43:25</t>
  </si>
  <si>
    <t>30.03.2023 12:43:26</t>
  </si>
  <si>
    <t>30.03.2023 12:43:28</t>
  </si>
  <si>
    <t>30.03.2023 12:43:29</t>
  </si>
  <si>
    <t>30.03.2023 12:43:31</t>
  </si>
  <si>
    <t>30.03.2023 12:43:32</t>
  </si>
  <si>
    <t>30.03.2023 12:44:19</t>
  </si>
  <si>
    <t>30.03.2023 12:44:20</t>
  </si>
  <si>
    <t>30.03.2023 12:44:22</t>
  </si>
  <si>
    <t>30.03.2023 12:44:23</t>
  </si>
  <si>
    <t>30.03.2023 12:44:25</t>
  </si>
  <si>
    <t>30.03.2023 12:44:52</t>
  </si>
  <si>
    <t>30.03.2023 12:44:53</t>
  </si>
  <si>
    <t>30.03.2023 12:44:54</t>
  </si>
  <si>
    <t>30.03.2023 12:44:56</t>
  </si>
  <si>
    <t>30.03.2023 12:44:57</t>
  </si>
  <si>
    <t>30.03.2023 12:44:58</t>
  </si>
  <si>
    <t>30.03.2023 12:45:01</t>
  </si>
  <si>
    <t>30.03.2023 12:45:44</t>
  </si>
  <si>
    <t>30.03.2023 12:45:47</t>
  </si>
  <si>
    <t>30.03.2023 12:45:50</t>
  </si>
  <si>
    <t>30.03.2023 12:45:52</t>
  </si>
  <si>
    <t>30.03.2023 12:45:53</t>
  </si>
  <si>
    <t>30.03.2023 12:46:04</t>
  </si>
  <si>
    <t>30.03.2023 12:46:08</t>
  </si>
  <si>
    <t>30.03.2023 12:46:21</t>
  </si>
  <si>
    <t>30.03.2023 12:46:23</t>
  </si>
  <si>
    <t>30.03.2023 12:46:24</t>
  </si>
  <si>
    <t>30.03.2023 12:46:27</t>
  </si>
  <si>
    <t>30.03.2023 12:46:30</t>
  </si>
  <si>
    <t>30.03.2023 12:46:44</t>
  </si>
  <si>
    <t>30.03.2023 12:46:45</t>
  </si>
  <si>
    <t>30.03.2023 12:46:47</t>
  </si>
  <si>
    <t>30.03.2023 12:46:48</t>
  </si>
  <si>
    <t>30.03.2023 12:46:50</t>
  </si>
  <si>
    <t>30.03.2023 12:46:51</t>
  </si>
  <si>
    <t>30.03.2023 12:46:53</t>
  </si>
  <si>
    <t>30.03.2023 12:46:54</t>
  </si>
  <si>
    <t>30.03.2023 12:47:23</t>
  </si>
  <si>
    <t>30.03.2023 12:47:24</t>
  </si>
  <si>
    <t>30.03.2023 12:47:27</t>
  </si>
  <si>
    <t>30.03.2023 12:47:29</t>
  </si>
  <si>
    <t>30.03.2023 12:47:30</t>
  </si>
  <si>
    <t>30.03.2023 12:47:32</t>
  </si>
  <si>
    <t>30.03.2023 12:48:21</t>
  </si>
  <si>
    <t>30.03.2023 12:48:23</t>
  </si>
  <si>
    <t>30.03.2023 12:48:24</t>
  </si>
  <si>
    <t>30.03.2023 12:48:25</t>
  </si>
  <si>
    <t>30.03.2023 12:48:27</t>
  </si>
  <si>
    <t>30.03.2023 12:48:28</t>
  </si>
  <si>
    <t>30.03.2023 12:48:29</t>
  </si>
  <si>
    <t>30.03.2023 12:49:11</t>
  </si>
  <si>
    <t>30.03.2023 12:49:12</t>
  </si>
  <si>
    <t>30.03.2023 12:49:14</t>
  </si>
  <si>
    <t>30.03.2023 12:50:12</t>
  </si>
  <si>
    <t>30.03.2023 12:50:14</t>
  </si>
  <si>
    <t>30.03.2023 12:50:15</t>
  </si>
  <si>
    <t>30.03.2023 12:50:16</t>
  </si>
  <si>
    <t>30.03.2023 12:50:18</t>
  </si>
  <si>
    <t>30.03.2023 12:50:19</t>
  </si>
  <si>
    <t>30.03.2023 12:50:52</t>
  </si>
  <si>
    <t>30.03.2023 12:50:53</t>
  </si>
  <si>
    <t>30.03.2023 12:50:54</t>
  </si>
  <si>
    <t>30.03.2023 12:50:56</t>
  </si>
  <si>
    <t>30.03.2023 12:50:57</t>
  </si>
  <si>
    <t>30.03.2023 12:50:58</t>
  </si>
  <si>
    <t>30.03.2023 12:50:59</t>
  </si>
  <si>
    <t>30.03.2023 12:51:01</t>
  </si>
  <si>
    <t>30.03.2023 12:51:02</t>
  </si>
  <si>
    <t>30.03.2023 12:51:03</t>
  </si>
  <si>
    <t>30.03.2023 12:51:04</t>
  </si>
  <si>
    <t>30.03.2023 12:51:06</t>
  </si>
  <si>
    <t>30.03.2023 12:51:07</t>
  </si>
  <si>
    <t>30.03.2023 12:51:10</t>
  </si>
  <si>
    <t>30.03.2023 12:51:26</t>
  </si>
  <si>
    <t>30.03.2023 12:51:28</t>
  </si>
  <si>
    <t>30.03.2023 12:51:29</t>
  </si>
  <si>
    <t>30.03.2023 12:51:31</t>
  </si>
  <si>
    <t>30.03.2023 12:51:46</t>
  </si>
  <si>
    <t>30.03.2023 12:51:47</t>
  </si>
  <si>
    <t>30.03.2023 12:51:48</t>
  </si>
  <si>
    <t>30.03.2023 12:51:50</t>
  </si>
  <si>
    <t>30.03.2023 12:52:12</t>
  </si>
  <si>
    <t>30.03.2023 12:52:13</t>
  </si>
  <si>
    <t>30.03.2023 12:52:15</t>
  </si>
  <si>
    <t>30.03.2023 12:52:16</t>
  </si>
  <si>
    <t>30.03.2023 12:52:18</t>
  </si>
  <si>
    <t>30.03.2023 12:52:19</t>
  </si>
  <si>
    <t>30.03.2023 12:52:21</t>
  </si>
  <si>
    <t>30.03.2023 12:53:34</t>
  </si>
  <si>
    <t>30.03.2023 12:53:37</t>
  </si>
  <si>
    <t>30.03.2023 12:53:39</t>
  </si>
  <si>
    <t>30.03.2023 12:53:40</t>
  </si>
  <si>
    <t>30.03.2023 12:53:43</t>
  </si>
  <si>
    <t>30.03.2023 12:53:45</t>
  </si>
  <si>
    <t>30.03.2023 12:54:12</t>
  </si>
  <si>
    <t>30.03.2023 12:54:15</t>
  </si>
  <si>
    <t>30.03.2023 12:54:16</t>
  </si>
  <si>
    <t>30.03.2023 12:54:18</t>
  </si>
  <si>
    <t>30.03.2023 12:54:21</t>
  </si>
  <si>
    <t>30.03.2023 12:54:34</t>
  </si>
  <si>
    <t>30.03.2023 12:54:37</t>
  </si>
  <si>
    <t>30.03.2023 12:54:40</t>
  </si>
  <si>
    <t>30.03.2023 12:54:42</t>
  </si>
  <si>
    <t>30.03.2023 12:54:43</t>
  </si>
  <si>
    <t>30.03.2023 12:54:58</t>
  </si>
  <si>
    <t>30.03.2023 12:55:00</t>
  </si>
  <si>
    <t>30.03.2023 12:55:01</t>
  </si>
  <si>
    <t>30.03.2023 12:55:02</t>
  </si>
  <si>
    <t>30.03.2023 12:55:04</t>
  </si>
  <si>
    <t>30.03.2023 12:55:05</t>
  </si>
  <si>
    <t>30.03.2023 12:55:06</t>
  </si>
  <si>
    <t>30.03.2023 12:55:09</t>
  </si>
  <si>
    <t>30.03.2023 12:55:10</t>
  </si>
  <si>
    <t>30.03.2023 12:55:34</t>
  </si>
  <si>
    <t>30.03.2023 12:55:36</t>
  </si>
  <si>
    <t>30.03.2023 12:55:37</t>
  </si>
  <si>
    <t>30.03.2023 12:55:38</t>
  </si>
  <si>
    <t>30.03.2023 12:55:44</t>
  </si>
  <si>
    <t>30.03.2023 12:55:46</t>
  </si>
  <si>
    <t>30.03.2023 12:55:47</t>
  </si>
  <si>
    <t>30.03.2023 12:55:49</t>
  </si>
  <si>
    <t>30.03.2023 12:55:50</t>
  </si>
  <si>
    <t>30.03.2023 12:55:51</t>
  </si>
  <si>
    <t>30.03.2023 12:55:54</t>
  </si>
  <si>
    <t>30.03.2023 12:55:57</t>
  </si>
  <si>
    <t>30.03.2023 12:56:00</t>
  </si>
  <si>
    <t>30.03.2023 12:56:02</t>
  </si>
  <si>
    <t>30.03.2023 12:56:03</t>
  </si>
  <si>
    <t>30.03.2023 12:56:04</t>
  </si>
  <si>
    <t>30.03.2023 12:56:08</t>
  </si>
  <si>
    <t>30.03.2023 12:56:10</t>
  </si>
  <si>
    <t>30.03.2023 12:56:11</t>
  </si>
  <si>
    <t>30.03.2023 12:56:14</t>
  </si>
  <si>
    <t>30.03.2023 12:57:11</t>
  </si>
  <si>
    <t>30.03.2023 12:57:15</t>
  </si>
  <si>
    <t>30.03.2023 12:57:17</t>
  </si>
  <si>
    <t>30.03.2023 12:57:18</t>
  </si>
  <si>
    <t>30.03.2023 12:57:20</t>
  </si>
  <si>
    <t>30.03.2023 12:57:23</t>
  </si>
  <si>
    <t>30.03.2023 12:58:17</t>
  </si>
  <si>
    <t>30.03.2023 12:58:18</t>
  </si>
  <si>
    <t>30.03.2023 12:58:20</t>
  </si>
  <si>
    <t>30.03.2023 12:58:21</t>
  </si>
  <si>
    <t>30.03.2023 12:58:22</t>
  </si>
  <si>
    <t>30.03.2023 12:58:23</t>
  </si>
  <si>
    <t>30.03.2023 12:59:04</t>
  </si>
  <si>
    <t>30.03.2023 12:59:05</t>
  </si>
  <si>
    <t>30.03.2023 12:59:07</t>
  </si>
  <si>
    <t>30.03.2023 12:59:08</t>
  </si>
  <si>
    <t>30.03.2023 12:59:10</t>
  </si>
  <si>
    <t>30.03.2023 12:59:11</t>
  </si>
  <si>
    <t>30.03.2023 12:59:13</t>
  </si>
  <si>
    <t>30.03.2023 12:59:38</t>
  </si>
  <si>
    <t>30.03.2023 12:59:40</t>
  </si>
  <si>
    <t>30.03.2023 12:59:41</t>
  </si>
  <si>
    <t>30.03.2023 12:59:42</t>
  </si>
  <si>
    <t>30.03.2023 12:59:44</t>
  </si>
  <si>
    <t>30.03.2023 13:00:55</t>
  </si>
  <si>
    <t>30.03.2023 13:00:57</t>
  </si>
  <si>
    <t>30.03.2023 13:00:58</t>
  </si>
  <si>
    <t>30.03.2023 13:00:59</t>
  </si>
  <si>
    <t>30.03.2023 13:01:01</t>
  </si>
  <si>
    <t>30.03.2023 13:01:03</t>
  </si>
  <si>
    <t>30.03.2023 13:01:05</t>
  </si>
  <si>
    <t>30.03.2023 13:01:18</t>
  </si>
  <si>
    <t>30.03.2023 13:01:24</t>
  </si>
  <si>
    <t>30.03.2023 13:01:25</t>
  </si>
  <si>
    <t>30.03.2023 13:01:26</t>
  </si>
  <si>
    <t>30.03.2023 13:01:28</t>
  </si>
  <si>
    <t>30.03.2023 13:01:29</t>
  </si>
  <si>
    <t>30.03.2023 13:01:30</t>
  </si>
  <si>
    <t>30.03.2023 13:01:31</t>
  </si>
  <si>
    <t>30.03.2023 13:01:33</t>
  </si>
  <si>
    <t>30.03.2023 13:01:34</t>
  </si>
  <si>
    <t>30.03.2023 13:01:35</t>
  </si>
  <si>
    <t>30.03.2023 13:02:15</t>
  </si>
  <si>
    <t>30.03.2023 13:02:17</t>
  </si>
  <si>
    <t>30.03.2023 13:02:18</t>
  </si>
  <si>
    <t>30.03.2023 13:02:19</t>
  </si>
  <si>
    <t>30.03.2023 13:02:21</t>
  </si>
  <si>
    <t>30.03.2023 13:02:22</t>
  </si>
  <si>
    <t>30.03.2023 13:02:26</t>
  </si>
  <si>
    <t>30.03.2023 13:02:28</t>
  </si>
  <si>
    <t>30.03.2023 13:03:26</t>
  </si>
  <si>
    <t>30.03.2023 13:03:29</t>
  </si>
  <si>
    <t>30.03.2023 13:03:31</t>
  </si>
  <si>
    <t>30.03.2023 13:03:32</t>
  </si>
  <si>
    <t>30.03.2023 13:03:34</t>
  </si>
  <si>
    <t>30.03.2023 13:03:35</t>
  </si>
  <si>
    <t>30.03.2023 13:05:15</t>
  </si>
  <si>
    <t>30.03.2023 13:05:17</t>
  </si>
  <si>
    <t>30.03.2023 13:05:20</t>
  </si>
  <si>
    <t>30.03.2023 13:05:23</t>
  </si>
  <si>
    <t>30.03.2023 13:05:24</t>
  </si>
  <si>
    <t>30.03.2023 13:05:26</t>
  </si>
  <si>
    <t>30.03.2023 13:05:27</t>
  </si>
  <si>
    <t>30.03.2023 13:05:29</t>
  </si>
  <si>
    <t>30.03.2023 13:06:30</t>
  </si>
  <si>
    <t>30.03.2023 13:06:32</t>
  </si>
  <si>
    <t>30.03.2023 13:06:33</t>
  </si>
  <si>
    <t>30.03.2023 13:06:34</t>
  </si>
  <si>
    <t>30.03.2023 13:06:36</t>
  </si>
  <si>
    <t>30.03.2023 13:06:37</t>
  </si>
  <si>
    <t>30.03.2023 13:06:38</t>
  </si>
  <si>
    <t>30.03.2023 13:06:39</t>
  </si>
  <si>
    <t>30.03.2023 13:06:41</t>
  </si>
  <si>
    <t>30.03.2023 13:06:42</t>
  </si>
  <si>
    <t>30.03.2023 13:06:43</t>
  </si>
  <si>
    <t>30.03.2023 13:06:44</t>
  </si>
  <si>
    <t>30.03.2023 13:07:08</t>
  </si>
  <si>
    <t>30.03.2023 13:07:10</t>
  </si>
  <si>
    <t>30.03.2023 13:07:11</t>
  </si>
  <si>
    <t>30.03.2023 13:07:13</t>
  </si>
  <si>
    <t>30.03.2023 13:07:14</t>
  </si>
  <si>
    <t>30.03.2023 13:07:16</t>
  </si>
  <si>
    <t>30.03.2023 13:07:17</t>
  </si>
  <si>
    <t>30.03.2023 13:07:19</t>
  </si>
  <si>
    <t>30.03.2023 13:07:20</t>
  </si>
  <si>
    <t>30.03.2023 13:07:22</t>
  </si>
  <si>
    <t>30.03.2023 13:07:23</t>
  </si>
  <si>
    <t>30.03.2023 13:07:25</t>
  </si>
  <si>
    <t>30.03.2023 13:07:41</t>
  </si>
  <si>
    <t>30.03.2023 13:07:46</t>
  </si>
  <si>
    <t>30.03.2023 13:07:47</t>
  </si>
  <si>
    <t>30.03.2023 13:07:49</t>
  </si>
  <si>
    <t>30.03.2023 13:07:50</t>
  </si>
  <si>
    <t>30.03.2023 13:07:52</t>
  </si>
  <si>
    <t>30.03.2023 13:08:26</t>
  </si>
  <si>
    <t>30.03.2023 13:08:28</t>
  </si>
  <si>
    <t>30.03.2023 13:08:29</t>
  </si>
  <si>
    <t>30.03.2023 13:08:30</t>
  </si>
  <si>
    <t>30.03.2023 13:08:33</t>
  </si>
  <si>
    <t>30.03.2023 13:08:34</t>
  </si>
  <si>
    <t>30.03.2023 13:08:36</t>
  </si>
  <si>
    <t>30.03.2023 13:08:37</t>
  </si>
  <si>
    <t>30.03.2023 13:09:03</t>
  </si>
  <si>
    <t>30.03.2023 13:09:04</t>
  </si>
  <si>
    <t>30.03.2023 13:09:06</t>
  </si>
  <si>
    <t>30.03.2023 13:09:08</t>
  </si>
  <si>
    <t>30.03.2023 13:09:52</t>
  </si>
  <si>
    <t>30.03.2023 13:09:53</t>
  </si>
  <si>
    <t>30.03.2023 13:09:56</t>
  </si>
  <si>
    <t>30.03.2023 13:09:58</t>
  </si>
  <si>
    <t>30.03.2023 13:09:59</t>
  </si>
  <si>
    <t>30.03.2023 13:10:01</t>
  </si>
  <si>
    <t>30.03.2023 13:10:05</t>
  </si>
  <si>
    <t>30.03.2023 13:10:10</t>
  </si>
  <si>
    <t>30.03.2023 13:10:11</t>
  </si>
  <si>
    <t>30.03.2023 13:10:13</t>
  </si>
  <si>
    <t>30.03.2023 13:10:16</t>
  </si>
  <si>
    <t>30.03.2023 13:10:37</t>
  </si>
  <si>
    <t>30.03.2023 13:10:38</t>
  </si>
  <si>
    <t>30.03.2023 13:10:40</t>
  </si>
  <si>
    <t>30.03.2023 13:10:41</t>
  </si>
  <si>
    <t>30.03.2023 13:10:43</t>
  </si>
  <si>
    <t>30.03.2023 13:10:44</t>
  </si>
  <si>
    <t>30.03.2023 13:10:46</t>
  </si>
  <si>
    <t>30.03.2023 13:10:47</t>
  </si>
  <si>
    <t>30.03.2023 13:11:52</t>
  </si>
  <si>
    <t>30.03.2023 13:11:53</t>
  </si>
  <si>
    <t>30.03.2023 13:11:55</t>
  </si>
  <si>
    <t>30.03.2023 13:11:56</t>
  </si>
  <si>
    <t>30.03.2023 13:11:57</t>
  </si>
  <si>
    <t>30.03.2023 13:11:58</t>
  </si>
  <si>
    <t>30.03.2023 13:12:06</t>
  </si>
  <si>
    <t>30.03.2023 13:12:07</t>
  </si>
  <si>
    <t>30.03.2023 13:12:26</t>
  </si>
  <si>
    <t>30.03.2023 13:12:28</t>
  </si>
  <si>
    <t>30.03.2023 13:12:29</t>
  </si>
  <si>
    <t>30.03.2023 13:12:30</t>
  </si>
  <si>
    <t>30.03.2023 13:12:32</t>
  </si>
  <si>
    <t>30.03.2023 13:12:46</t>
  </si>
  <si>
    <t>30.03.2023 13:12:48</t>
  </si>
  <si>
    <t>30.03.2023 13:12:51</t>
  </si>
  <si>
    <t>30.03.2023 13:12:52</t>
  </si>
  <si>
    <t>30.03.2023 13:13:15</t>
  </si>
  <si>
    <t>30.03.2023 13:13:16</t>
  </si>
  <si>
    <t>30.03.2023 13:13:18</t>
  </si>
  <si>
    <t>30.03.2023 13:13:19</t>
  </si>
  <si>
    <t>30.03.2023 13:13:20</t>
  </si>
  <si>
    <t>30.03.2023 13:13:21</t>
  </si>
  <si>
    <t>30.03.2023 13:13:23</t>
  </si>
  <si>
    <t>30.03.2023 13:13:48</t>
  </si>
  <si>
    <t>30.03.2023 13:13:49</t>
  </si>
  <si>
    <t>30.03.2023 13:13:52</t>
  </si>
  <si>
    <t>30.03.2023 13:13:55</t>
  </si>
  <si>
    <t>30.03.2023 13:13:58</t>
  </si>
  <si>
    <t>30.03.2023 13:14:00</t>
  </si>
  <si>
    <t>30.03.2023 13:14:01</t>
  </si>
  <si>
    <t>30.03.2023 13:14:03</t>
  </si>
  <si>
    <t>30.03.2023 13:14:23</t>
  </si>
  <si>
    <t>30.03.2023 13:14:25</t>
  </si>
  <si>
    <t>30.03.2023 13:14:26</t>
  </si>
  <si>
    <t>30.03.2023 13:14:27</t>
  </si>
  <si>
    <t>30.03.2023 13:14:28</t>
  </si>
  <si>
    <t>30.03.2023 13:14:31</t>
  </si>
  <si>
    <t>30.03.2023 13:14:52</t>
  </si>
  <si>
    <t>30.03.2023 13:14:55</t>
  </si>
  <si>
    <t>30.03.2023 13:14:57</t>
  </si>
  <si>
    <t>30.03.2023 13:14:58</t>
  </si>
  <si>
    <t>30.03.2023 13:15:00</t>
  </si>
  <si>
    <t>30.03.2023 13:15:01</t>
  </si>
  <si>
    <t>30.03.2023 13:15:03</t>
  </si>
  <si>
    <t>30.03.2023 13:15:04</t>
  </si>
  <si>
    <t>30.03.2023 13:15:05</t>
  </si>
  <si>
    <t>30.03.2023 13:15:07</t>
  </si>
  <si>
    <t>30.03.2023 13:16:02</t>
  </si>
  <si>
    <t>30.03.2023 13:16:03</t>
  </si>
  <si>
    <t>30.03.2023 13:16:06</t>
  </si>
  <si>
    <t>30.03.2023 13:16:11</t>
  </si>
  <si>
    <t>30.03.2023 13:16:32</t>
  </si>
  <si>
    <t>30.03.2023 13:16:35</t>
  </si>
  <si>
    <t>30.03.2023 13:16:36</t>
  </si>
  <si>
    <t>30.03.2023 13:16:38</t>
  </si>
  <si>
    <t>30.03.2023 13:16:41</t>
  </si>
  <si>
    <t>30.03.2023 13:18:57</t>
  </si>
  <si>
    <t>30.03.2023 13:18:59</t>
  </si>
  <si>
    <t>30.03.2023 13:19:00</t>
  </si>
  <si>
    <t>30.03.2023 13:19:01</t>
  </si>
  <si>
    <t>30.03.2023 13:19:03</t>
  </si>
  <si>
    <t>30.03.2023 13:19:17</t>
  </si>
  <si>
    <t>30.03.2023 13:19:19</t>
  </si>
  <si>
    <t>30.03.2023 13:19:20</t>
  </si>
  <si>
    <t>30.03.2023 13:19:23</t>
  </si>
  <si>
    <t>30.03.2023 13:19:24</t>
  </si>
  <si>
    <t>30.03.2023 13:19:26</t>
  </si>
  <si>
    <t>30.03.2023 13:19:27</t>
  </si>
  <si>
    <t>30.03.2023 13:19:28</t>
  </si>
  <si>
    <t>30.03.2023 13:19:29</t>
  </si>
  <si>
    <t>30.03.2023 13:19:31</t>
  </si>
  <si>
    <t>30.03.2023 13:19:32</t>
  </si>
  <si>
    <t>30.03.2023 13:19:36</t>
  </si>
  <si>
    <t>30.03.2023 13:19:38</t>
  </si>
  <si>
    <t>30.03.2023 13:19:39</t>
  </si>
  <si>
    <t>30.03.2023 13:19:42</t>
  </si>
  <si>
    <t>30.03.2023 13:19:44</t>
  </si>
  <si>
    <t>30.03.2023 13:19:45</t>
  </si>
  <si>
    <t>30.03.2023 13:19:47</t>
  </si>
  <si>
    <t>30.03.2023 13:20:30</t>
  </si>
  <si>
    <t>30.03.2023 13:20:31</t>
  </si>
  <si>
    <t>30.03.2023 13:20:33</t>
  </si>
  <si>
    <t>30.03.2023 13:20:34</t>
  </si>
  <si>
    <t>30.03.2023 13:20:35</t>
  </si>
  <si>
    <t>30.03.2023 13:20:38</t>
  </si>
  <si>
    <t>30.03.2023 13:20:39</t>
  </si>
  <si>
    <t>30.03.2023 13:20:43</t>
  </si>
  <si>
    <t>30.03.2023 13:20:45</t>
  </si>
  <si>
    <t>30.03.2023 13:21:10</t>
  </si>
  <si>
    <t>30.03.2023 13:21:12</t>
  </si>
  <si>
    <t>30.03.2023 13:21:13</t>
  </si>
  <si>
    <t>30.03.2023 13:21:14</t>
  </si>
  <si>
    <t>30.03.2023 13:21:16</t>
  </si>
  <si>
    <t>30.03.2023 13:21:17</t>
  </si>
  <si>
    <t>30.03.2023 13:21:35</t>
  </si>
  <si>
    <t>30.03.2023 13:21:36</t>
  </si>
  <si>
    <t>30.03.2023 13:21:37</t>
  </si>
  <si>
    <t>30.03.2023 13:22:21</t>
  </si>
  <si>
    <t>30.03.2023 13:22:22</t>
  </si>
  <si>
    <t>30.03.2023 13:22:24</t>
  </si>
  <si>
    <t>30.03.2023 13:22:25</t>
  </si>
  <si>
    <t>30.03.2023 13:22:27</t>
  </si>
  <si>
    <t>30.03.2023 13:23:37</t>
  </si>
  <si>
    <t>30.03.2023 13:23:39</t>
  </si>
  <si>
    <t>30.03.2023 13:23:40</t>
  </si>
  <si>
    <t>30.03.2023 13:23:41</t>
  </si>
  <si>
    <t>30.03.2023 13:23:42</t>
  </si>
  <si>
    <t>30.03.2023 13:23:44</t>
  </si>
  <si>
    <t>30.03.2023 13:23:47</t>
  </si>
  <si>
    <t>30.03.2023 13:23:55</t>
  </si>
  <si>
    <t>30.03.2023 13:23:57</t>
  </si>
  <si>
    <t>30.03.2023 13:23:58</t>
  </si>
  <si>
    <t>30.03.2023 13:24:01</t>
  </si>
  <si>
    <t>30.03.2023 13:24:03</t>
  </si>
  <si>
    <t>30.03.2023 13:24:04</t>
  </si>
  <si>
    <t>30.03.2023 13:24:37</t>
  </si>
  <si>
    <t>30.03.2023 13:24:39</t>
  </si>
  <si>
    <t>30.03.2023 13:24:40</t>
  </si>
  <si>
    <t>30.03.2023 13:24:41</t>
  </si>
  <si>
    <t>30.03.2023 13:24:43</t>
  </si>
  <si>
    <t>30.03.2023 13:24:44</t>
  </si>
  <si>
    <t>30.03.2023 13:24:45</t>
  </si>
  <si>
    <t>30.03.2023 13:24:46</t>
  </si>
  <si>
    <t>30.03.2023 13:24:49</t>
  </si>
  <si>
    <t>30.03.2023 13:24:51</t>
  </si>
  <si>
    <t>30.03.2023 13:24:52</t>
  </si>
  <si>
    <t>30.03.2023 13:24:54</t>
  </si>
  <si>
    <t>30.03.2023 13:24:57</t>
  </si>
  <si>
    <t>30.03.2023 13:24:58</t>
  </si>
  <si>
    <t>30.03.2023 13:24:59</t>
  </si>
  <si>
    <t>30.03.2023 13:25:01</t>
  </si>
  <si>
    <t>30.03.2023 13:25:02</t>
  </si>
  <si>
    <t>30.03.2023 13:25:45</t>
  </si>
  <si>
    <t>30.03.2023 13:25:50</t>
  </si>
  <si>
    <t>30.03.2023 13:25:51</t>
  </si>
  <si>
    <t>30.03.2023 13:25:53</t>
  </si>
  <si>
    <t>30.03.2023 13:25:54</t>
  </si>
  <si>
    <t>30.03.2023 13:25:57</t>
  </si>
  <si>
    <t>30.03.2023 13:26:12</t>
  </si>
  <si>
    <t>30.03.2023 13:26:14</t>
  </si>
  <si>
    <t>30.03.2023 13:26:15</t>
  </si>
  <si>
    <t>30.03.2023 13:26:16</t>
  </si>
  <si>
    <t>30.03.2023 13:26:17</t>
  </si>
  <si>
    <t>30.03.2023 13:26:28</t>
  </si>
  <si>
    <t>30.03.2023 13:26:34</t>
  </si>
  <si>
    <t>30.03.2023 13:26:37</t>
  </si>
  <si>
    <t>30.03.2023 13:26:40</t>
  </si>
  <si>
    <t>30.03.2023 13:26:41</t>
  </si>
  <si>
    <t>30.03.2023 13:26:43</t>
  </si>
  <si>
    <t>30.03.2023 13:26:44</t>
  </si>
  <si>
    <t>30.03.2023 13:26:46</t>
  </si>
  <si>
    <t>30.03.2023 13:26:47</t>
  </si>
  <si>
    <t>30.03.2023 13:27:26</t>
  </si>
  <si>
    <t>30.03.2023 13:27:29</t>
  </si>
  <si>
    <t>30.03.2023 13:27:46</t>
  </si>
  <si>
    <t>30.03.2023 13:27:47</t>
  </si>
  <si>
    <t>30.03.2023 13:27:49</t>
  </si>
  <si>
    <t>30.03.2023 13:27:52</t>
  </si>
  <si>
    <t>30.03.2023 13:28:38</t>
  </si>
  <si>
    <t>30.03.2023 13:28:44</t>
  </si>
  <si>
    <t>30.03.2023 13:28:45</t>
  </si>
  <si>
    <t>30.03.2023 13:28:47</t>
  </si>
  <si>
    <t>30.03.2023 13:28:48</t>
  </si>
  <si>
    <t>30.03.2023 13:28:53</t>
  </si>
  <si>
    <t>30.03.2023 13:28:57</t>
  </si>
  <si>
    <t>30.03.2023 13:29:05</t>
  </si>
  <si>
    <t>30.03.2023 13:29:09</t>
  </si>
  <si>
    <t>30.03.2023 13:29:12</t>
  </si>
  <si>
    <t>30.03.2023 13:29:15</t>
  </si>
  <si>
    <t>30.03.2023 13:30:17</t>
  </si>
  <si>
    <t>30.03.2023 13:30:18</t>
  </si>
  <si>
    <t>30.03.2023 13:30:20</t>
  </si>
  <si>
    <t>30.03.2023 13:30:22</t>
  </si>
  <si>
    <t>30.03.2023 13:31:00</t>
  </si>
  <si>
    <t>30.03.2023 13:31:01</t>
  </si>
  <si>
    <t>30.03.2023 13:31:03</t>
  </si>
  <si>
    <t>30.03.2023 13:31:04</t>
  </si>
  <si>
    <t>30.03.2023 13:32:34</t>
  </si>
  <si>
    <t>30.03.2023 13:32:35</t>
  </si>
  <si>
    <t>30.03.2023 13:32:37</t>
  </si>
  <si>
    <t>30.03.2023 13:32:38</t>
  </si>
  <si>
    <t>30.03.2023 13:32:40</t>
  </si>
  <si>
    <t>30.03.2023 13:32:41</t>
  </si>
  <si>
    <t>30.03.2023 13:32:43</t>
  </si>
  <si>
    <t>30.03.2023 13:32:44</t>
  </si>
  <si>
    <t>30.03.2023 13:33:10</t>
  </si>
  <si>
    <t>30.03.2023 13:33:11</t>
  </si>
  <si>
    <t>30.03.2023 13:33:12</t>
  </si>
  <si>
    <t>30.03.2023 13:33:14</t>
  </si>
  <si>
    <t>30.03.2023 13:33:15</t>
  </si>
  <si>
    <t>30.03.2023 13:33:18</t>
  </si>
  <si>
    <t>30.03.2023 13:33:37</t>
  </si>
  <si>
    <t>30.03.2023 13:33:39</t>
  </si>
  <si>
    <t>30.03.2023 13:33:42</t>
  </si>
  <si>
    <t>30.03.2023 13:33:43</t>
  </si>
  <si>
    <t>30.03.2023 13:33:45</t>
  </si>
  <si>
    <t>30.03.2023 13:33:46</t>
  </si>
  <si>
    <t>30.03.2023 13:34:03</t>
  </si>
  <si>
    <t>30.03.2023 13:34:09</t>
  </si>
  <si>
    <t>30.03.2023 13:34:10</t>
  </si>
  <si>
    <t>30.03.2023 13:34:12</t>
  </si>
  <si>
    <t>30.03.2023 13:35:19</t>
  </si>
  <si>
    <t>30.03.2023 13:35:22</t>
  </si>
  <si>
    <t>30.03.2023 13:35:24</t>
  </si>
  <si>
    <t>30.03.2023 13:35:25</t>
  </si>
  <si>
    <t>30.03.2023 13:35:27</t>
  </si>
  <si>
    <t>30.03.2023 13:35:28</t>
  </si>
  <si>
    <t>30.03.2023 13:35:33</t>
  </si>
  <si>
    <t>30.03.2023 13:35:45</t>
  </si>
  <si>
    <t>30.03.2023 13:35:46</t>
  </si>
  <si>
    <t>30.03.2023 13:35:49</t>
  </si>
  <si>
    <t>30.03.2023 13:35:51</t>
  </si>
  <si>
    <t>30.03.2023 13:35:52</t>
  </si>
  <si>
    <t>30.03.2023 13:35:54</t>
  </si>
  <si>
    <t>30.03.2023 13:36:06</t>
  </si>
  <si>
    <t>30.03.2023 13:36:07</t>
  </si>
  <si>
    <t>30.03.2023 13:36:08</t>
  </si>
  <si>
    <t>30.03.2023 13:36:10</t>
  </si>
  <si>
    <t>30.03.2023 13:36:11</t>
  </si>
  <si>
    <t>30.03.2023 13:36:12</t>
  </si>
  <si>
    <t>30.03.2023 13:36:13</t>
  </si>
  <si>
    <t>30.03.2023 13:36:15</t>
  </si>
  <si>
    <t>30.03.2023 13:36:16</t>
  </si>
  <si>
    <t>30.03.2023 13:36:19</t>
  </si>
  <si>
    <t>30.03.2023 13:36:23</t>
  </si>
  <si>
    <t>30.03.2023 13:36:29</t>
  </si>
  <si>
    <t>30.03.2023 13:36:33</t>
  </si>
  <si>
    <t>30.03.2023 13:36:35</t>
  </si>
  <si>
    <t>30.03.2023 13:36:36</t>
  </si>
  <si>
    <t>30.03.2023 13:36:38</t>
  </si>
  <si>
    <t>30.03.2023 13:36:39</t>
  </si>
  <si>
    <t>30.03.2023 13:37:26</t>
  </si>
  <si>
    <t>30.03.2023 13:37:27</t>
  </si>
  <si>
    <t>30.03.2023 13:37:29</t>
  </si>
  <si>
    <t>30.03.2023 13:37:30</t>
  </si>
  <si>
    <t>30.03.2023 13:37:31</t>
  </si>
  <si>
    <t>30.03.2023 13:37:32</t>
  </si>
  <si>
    <t>30.03.2023 13:37:34</t>
  </si>
  <si>
    <t>30.03.2023 13:37:35</t>
  </si>
  <si>
    <t>30.03.2023 13:37:36</t>
  </si>
  <si>
    <t>30.03.2023 13:37:37</t>
  </si>
  <si>
    <t>30.03.2023 13:37:40</t>
  </si>
  <si>
    <t>30.03.2023 13:37:49</t>
  </si>
  <si>
    <t>30.03.2023 13:37:51</t>
  </si>
  <si>
    <t>30.03.2023 13:37:52</t>
  </si>
  <si>
    <t>30.03.2023 13:37:54</t>
  </si>
  <si>
    <t>30.03.2023 13:37:55</t>
  </si>
  <si>
    <t>30.03.2023 13:38:00</t>
  </si>
  <si>
    <t>30.03.2023 13:38:01</t>
  </si>
  <si>
    <t>30.03.2023 13:38:03</t>
  </si>
  <si>
    <t>30.03.2023 13:38:04</t>
  </si>
  <si>
    <t>30.03.2023 13:38:06</t>
  </si>
  <si>
    <t>30.03.2023 13:38:07</t>
  </si>
  <si>
    <t>30.03.2023 13:38:09</t>
  </si>
  <si>
    <t>30.03.2023 13:38:30</t>
  </si>
  <si>
    <t>30.03.2023 13:38:31</t>
  </si>
  <si>
    <t>30.03.2023 13:38:32</t>
  </si>
  <si>
    <t>30.03.2023 13:38:34</t>
  </si>
  <si>
    <t>30.03.2023 13:38:36</t>
  </si>
  <si>
    <t>30.03.2023 13:38:48</t>
  </si>
  <si>
    <t>30.03.2023 13:38:51</t>
  </si>
  <si>
    <t>30.03.2023 13:38:53</t>
  </si>
  <si>
    <t>30.03.2023 13:38:56</t>
  </si>
  <si>
    <t>30.03.2023 13:39:02</t>
  </si>
  <si>
    <t>30.03.2023 13:39:03</t>
  </si>
  <si>
    <t>30.03.2023 13:39:05</t>
  </si>
  <si>
    <t>30.03.2023 13:39:06</t>
  </si>
  <si>
    <t>30.03.2023 13:39:07</t>
  </si>
  <si>
    <t>30.03.2023 13:39:08</t>
  </si>
  <si>
    <t>30.03.2023 13:39:10</t>
  </si>
  <si>
    <t>30.03.2023 13:39:11</t>
  </si>
  <si>
    <t>30.03.2023 13:39:12</t>
  </si>
  <si>
    <t>30.03.2023 13:39:13</t>
  </si>
  <si>
    <t>30.03.2023 13:39:15</t>
  </si>
  <si>
    <t>30.03.2023 13:39:16</t>
  </si>
  <si>
    <t>30.03.2023 13:39:19</t>
  </si>
  <si>
    <t>30.03.2023 13:39:43</t>
  </si>
  <si>
    <t>30.03.2023 13:39:44</t>
  </si>
  <si>
    <t>30.03.2023 13:39:46</t>
  </si>
  <si>
    <t>30.03.2023 13:39:47</t>
  </si>
  <si>
    <t>30.03.2023 13:39:49</t>
  </si>
  <si>
    <t>30.03.2023 13:39:50</t>
  </si>
  <si>
    <t>30.03.2023 13:39:52</t>
  </si>
  <si>
    <t>30.03.2023 13:39:53</t>
  </si>
  <si>
    <t>30.03.2023 13:39:55</t>
  </si>
  <si>
    <t>30.03.2023 13:39:56</t>
  </si>
  <si>
    <t>30.03.2023 13:39:58</t>
  </si>
  <si>
    <t>30.03.2023 13:39:59</t>
  </si>
  <si>
    <t>30.03.2023 13:40:07</t>
  </si>
  <si>
    <t>30.03.2023 13:40:08</t>
  </si>
  <si>
    <t>30.03.2023 13:40:10</t>
  </si>
  <si>
    <t>30.03.2023 13:40:13</t>
  </si>
  <si>
    <t>30.03.2023 13:40:14</t>
  </si>
  <si>
    <t>30.03.2023 13:40:16</t>
  </si>
  <si>
    <t>30.03.2023 13:40:17</t>
  </si>
  <si>
    <t>30.03.2023 13:40:19</t>
  </si>
  <si>
    <t>30.03.2023 13:40:20</t>
  </si>
  <si>
    <t>30.03.2023 13:40:21</t>
  </si>
  <si>
    <t>30.03.2023 13:40:24</t>
  </si>
  <si>
    <t>30.03.2023 13:40:25</t>
  </si>
  <si>
    <t>30.03.2023 13:40:26</t>
  </si>
  <si>
    <t>30.03.2023 13:40:28</t>
  </si>
  <si>
    <t>30.03.2023 13:40:29</t>
  </si>
  <si>
    <t>30.03.2023 13:40:30</t>
  </si>
  <si>
    <t>30.03.2023 13:40:31</t>
  </si>
  <si>
    <t>30.03.2023 13:40:33</t>
  </si>
  <si>
    <t>30.03.2023 13:40:37</t>
  </si>
  <si>
    <t>30.03.2023 13:40:38</t>
  </si>
  <si>
    <t>30.03.2023 13:41:07</t>
  </si>
  <si>
    <t>30.03.2023 13:41:08</t>
  </si>
  <si>
    <t>30.03.2023 13:41:09</t>
  </si>
  <si>
    <t>30.03.2023 13:41:11</t>
  </si>
  <si>
    <t>30.03.2023 13:42:37</t>
  </si>
  <si>
    <t>30.03.2023 13:42:39</t>
  </si>
  <si>
    <t>30.03.2023 13:42:40</t>
  </si>
  <si>
    <t>30.03.2023 13:42:42</t>
  </si>
  <si>
    <t>30.03.2023 13:42:43</t>
  </si>
  <si>
    <t>30.03.2023 13:42:45</t>
  </si>
  <si>
    <t>30.03.2023 13:42:46</t>
  </si>
  <si>
    <t>30.03.2023 13:42:48</t>
  </si>
  <si>
    <t>30.03.2023 13:42:49</t>
  </si>
  <si>
    <t>30.03.2023 13:43:18</t>
  </si>
  <si>
    <t>30.03.2023 13:43:24</t>
  </si>
  <si>
    <t>30.03.2023 13:43:25</t>
  </si>
  <si>
    <t>30.03.2023 13:43:27</t>
  </si>
  <si>
    <t>30.03.2023 13:43:28</t>
  </si>
  <si>
    <t>30.03.2023 13:43:40</t>
  </si>
  <si>
    <t>30.03.2023 13:43:42</t>
  </si>
  <si>
    <t>30.03.2023 13:43:43</t>
  </si>
  <si>
    <t>30.03.2023 13:43:44</t>
  </si>
  <si>
    <t>30.03.2023 13:43:46</t>
  </si>
  <si>
    <t>30.03.2023 13:43:47</t>
  </si>
  <si>
    <t>30.03.2023 13:43:48</t>
  </si>
  <si>
    <t>30.03.2023 13:44:00</t>
  </si>
  <si>
    <t>30.03.2023 13:44:06</t>
  </si>
  <si>
    <t>30.03.2023 13:44:07</t>
  </si>
  <si>
    <t>30.03.2023 13:44:09</t>
  </si>
  <si>
    <t>30.03.2023 13:44:12</t>
  </si>
  <si>
    <t>30.03.2023 13:44:13</t>
  </si>
  <si>
    <t>30.03.2023 13:44:15</t>
  </si>
  <si>
    <t>30.03.2023 13:44:16</t>
  </si>
  <si>
    <t>30.03.2023 13:44:18</t>
  </si>
  <si>
    <t>30.03.2023 13:44:19</t>
  </si>
  <si>
    <t>30.03.2023 13:44:21</t>
  </si>
  <si>
    <t>30.03.2023 13:44:22</t>
  </si>
  <si>
    <t>30.03.2023 13:44:24</t>
  </si>
  <si>
    <t>30.03.2023 13:44:48</t>
  </si>
  <si>
    <t>30.03.2023 13:44:49</t>
  </si>
  <si>
    <t>30.03.2023 13:44:51</t>
  </si>
  <si>
    <t>30.03.2023 13:44:52</t>
  </si>
  <si>
    <t>30.03.2023 13:44:54</t>
  </si>
  <si>
    <t>30.03.2023 13:44:55</t>
  </si>
  <si>
    <t>30.03.2023 13:44:57</t>
  </si>
  <si>
    <t>30.03.2023 13:45:36</t>
  </si>
  <si>
    <t>30.03.2023 13:45:37</t>
  </si>
  <si>
    <t>30.03.2023 13:45:39</t>
  </si>
  <si>
    <t>30.03.2023 13:45:40</t>
  </si>
  <si>
    <t>30.03.2023 13:47:03</t>
  </si>
  <si>
    <t>30.03.2023 13:47:04</t>
  </si>
  <si>
    <t>30.03.2023 13:47:06</t>
  </si>
  <si>
    <t>30.03.2023 13:47:07</t>
  </si>
  <si>
    <t>30.03.2023 13:47:08</t>
  </si>
  <si>
    <t>30.03.2023 13:47:09</t>
  </si>
  <si>
    <t>30.03.2023 13:47:11</t>
  </si>
  <si>
    <t>30.03.2023 13:47:12</t>
  </si>
  <si>
    <t>30.03.2023 13:47:13</t>
  </si>
  <si>
    <t>30.03.2023 13:47:14</t>
  </si>
  <si>
    <t>30.03.2023 13:47:26</t>
  </si>
  <si>
    <t>30.03.2023 13:47:31</t>
  </si>
  <si>
    <t>30.03.2023 13:47:32</t>
  </si>
  <si>
    <t>30.03.2023 13:47:34</t>
  </si>
  <si>
    <t>30.03.2023 13:47:50</t>
  </si>
  <si>
    <t>30.03.2023 13:47:52</t>
  </si>
  <si>
    <t>30.03.2023 13:47:53</t>
  </si>
  <si>
    <t>30.03.2023 13:47:55</t>
  </si>
  <si>
    <t>30.03.2023 13:47:56</t>
  </si>
  <si>
    <t>30.03.2023 13:47:58</t>
  </si>
  <si>
    <t>30.03.2023 13:48:16</t>
  </si>
  <si>
    <t>30.03.2023 13:48:19</t>
  </si>
  <si>
    <t>30.03.2023 13:48:31</t>
  </si>
  <si>
    <t>30.03.2023 13:48:32</t>
  </si>
  <si>
    <t>30.03.2023 13:48:33</t>
  </si>
  <si>
    <t>30.03.2023 13:48:35</t>
  </si>
  <si>
    <t>30.03.2023 13:48:36</t>
  </si>
  <si>
    <t>30.03.2023 13:49:54</t>
  </si>
  <si>
    <t>30.03.2023 13:49:55</t>
  </si>
  <si>
    <t>30.03.2023 13:51:40</t>
  </si>
  <si>
    <t>30.03.2023 13:51:42</t>
  </si>
  <si>
    <t>30.03.2023 13:51:46</t>
  </si>
  <si>
    <t>30.03.2023 13:51:49</t>
  </si>
  <si>
    <t>30.03.2023 13:52:34</t>
  </si>
  <si>
    <t>30.03.2023 13:52:36</t>
  </si>
  <si>
    <t>30.03.2023 13:52:37</t>
  </si>
  <si>
    <t>30.03.2023 13:52:38</t>
  </si>
  <si>
    <t>30.03.2023 13:52:41</t>
  </si>
  <si>
    <t>30.03.2023 13:53:08</t>
  </si>
  <si>
    <t>30.03.2023 13:53:09</t>
  </si>
  <si>
    <t>30.03.2023 13:53:11</t>
  </si>
  <si>
    <t>30.03.2023 13:53:12</t>
  </si>
  <si>
    <t>30.03.2023 13:53:15</t>
  </si>
  <si>
    <t>30.03.2023 13:53:19</t>
  </si>
  <si>
    <t>30.03.2023 13:53:21</t>
  </si>
  <si>
    <t>30.03.2023 13:53:25</t>
  </si>
  <si>
    <t>30.03.2023 13:53:26</t>
  </si>
  <si>
    <t>30.03.2023 13:53:40</t>
  </si>
  <si>
    <t>30.03.2023 13:53:41</t>
  </si>
  <si>
    <t>30.03.2023 13:53:46</t>
  </si>
  <si>
    <t>30.03.2023 13:53:47</t>
  </si>
  <si>
    <t>30.03.2023 13:53:50</t>
  </si>
  <si>
    <t>30.03.2023 13:53:52</t>
  </si>
  <si>
    <t>30.03.2023 13:53:55</t>
  </si>
  <si>
    <t>30.03.2023 13:53:56</t>
  </si>
  <si>
    <t>30.03.2023 13:53:57</t>
  </si>
  <si>
    <t>30.03.2023 13:53:59</t>
  </si>
  <si>
    <t>30.03.2023 13:54:00</t>
  </si>
  <si>
    <t>30.03.2023 13:54:04</t>
  </si>
  <si>
    <t>30.03.2023 13:54:05</t>
  </si>
  <si>
    <t>30.03.2023 13:54:07</t>
  </si>
  <si>
    <t>30.03.2023 13:54:08</t>
  </si>
  <si>
    <t>30.03.2023 13:54:09</t>
  </si>
  <si>
    <t>30.03.2023 13:54:10</t>
  </si>
  <si>
    <t>30.03.2023 13:54:12</t>
  </si>
  <si>
    <t>30.03.2023 13:54:13</t>
  </si>
  <si>
    <t>30.03.2023 13:54:14</t>
  </si>
  <si>
    <t>30.03.2023 13:54:39</t>
  </si>
  <si>
    <t>30.03.2023 13:54:41</t>
  </si>
  <si>
    <t>30.03.2023 13:54:42</t>
  </si>
  <si>
    <t>30.03.2023 13:54:43</t>
  </si>
  <si>
    <t>30.03.2023 13:54:49</t>
  </si>
  <si>
    <t>30.03.2023 13:55:27</t>
  </si>
  <si>
    <t>30.03.2023 13:55:28</t>
  </si>
  <si>
    <t>30.03.2023 13:55:29</t>
  </si>
  <si>
    <t>30.03.2023 13:55:31</t>
  </si>
  <si>
    <t>30.03.2023 13:55:32</t>
  </si>
  <si>
    <t>30.03.2023 13:55:33</t>
  </si>
  <si>
    <t>30.03.2023 13:55:34</t>
  </si>
  <si>
    <t>30.03.2023 13:55:37</t>
  </si>
  <si>
    <t>30.03.2023 13:55:43</t>
  </si>
  <si>
    <t>30.03.2023 13:55:45</t>
  </si>
  <si>
    <t>30.03.2023 13:55:46</t>
  </si>
  <si>
    <t>30.03.2023 13:55:48</t>
  </si>
  <si>
    <t>30.03.2023 13:55:52</t>
  </si>
  <si>
    <t>30.03.2023 13:55:54</t>
  </si>
  <si>
    <t>30.03.2023 13:55:58</t>
  </si>
  <si>
    <t>30.03.2023 13:55:59</t>
  </si>
  <si>
    <t>30.03.2023 13:56:01</t>
  </si>
  <si>
    <t>30.03.2023 13:56:02</t>
  </si>
  <si>
    <t>30.03.2023 13:56:06</t>
  </si>
  <si>
    <t>30.03.2023 13:56:08</t>
  </si>
  <si>
    <t>30.03.2023 13:56:09</t>
  </si>
  <si>
    <t>30.03.2023 13:56:10</t>
  </si>
  <si>
    <t>30.03.2023 13:56:11</t>
  </si>
  <si>
    <t>30.03.2023 13:56:16</t>
  </si>
  <si>
    <t>30.03.2023 13:56:17</t>
  </si>
  <si>
    <t>30.03.2023 13:56:19</t>
  </si>
  <si>
    <t>30.03.2023 13:56:20</t>
  </si>
  <si>
    <t>30.03.2023 13:56:23</t>
  </si>
  <si>
    <t>30.03.2023 13:56:35</t>
  </si>
  <si>
    <t>30.03.2023 13:56:37</t>
  </si>
  <si>
    <t>30.03.2023 13:56:38</t>
  </si>
  <si>
    <t>30.03.2023 13:56:39</t>
  </si>
  <si>
    <t>30.03.2023 13:56:40</t>
  </si>
  <si>
    <t>30.03.2023 13:56:45</t>
  </si>
  <si>
    <t>30.03.2023 13:56:46</t>
  </si>
  <si>
    <t>30.03.2023 13:56:47</t>
  </si>
  <si>
    <t>30.03.2023 13:56:49</t>
  </si>
  <si>
    <t>30.03.2023 13:56:50</t>
  </si>
  <si>
    <t>30.03.2023 13:56:51</t>
  </si>
  <si>
    <t>30.03.2023 13:56:52</t>
  </si>
  <si>
    <t>30.03.2023 13:57:01</t>
  </si>
  <si>
    <t>30.03.2023 13:57:03</t>
  </si>
  <si>
    <t>30.03.2023 13:57:04</t>
  </si>
  <si>
    <t>30.03.2023 13:57:05</t>
  </si>
  <si>
    <t>30.03.2023 13:57:06</t>
  </si>
  <si>
    <t>30.03.2023 13:57:53</t>
  </si>
  <si>
    <t>30.03.2023 13:57:54</t>
  </si>
  <si>
    <t>30.03.2023 13:57:55</t>
  </si>
  <si>
    <t>30.03.2023 13:57:57</t>
  </si>
  <si>
    <t>30.03.2023 13:57:58</t>
  </si>
  <si>
    <t>30.03.2023 13:57:59</t>
  </si>
  <si>
    <t>30.03.2023 13:58:20</t>
  </si>
  <si>
    <t>30.03.2023 13:58:21</t>
  </si>
  <si>
    <t>30.03.2023 13:58:23</t>
  </si>
  <si>
    <t>30.03.2023 13:58:24</t>
  </si>
  <si>
    <t>30.03.2023 13:58:26</t>
  </si>
  <si>
    <t>30.03.2023 13:58:27</t>
  </si>
  <si>
    <t>30.03.2023 13:58:59</t>
  </si>
  <si>
    <t>30.03.2023 13:59:00</t>
  </si>
  <si>
    <t>30.03.2023 13:59:01</t>
  </si>
  <si>
    <t>30.03.2023 13:59:03</t>
  </si>
  <si>
    <t>30.03.2023 13:59:04</t>
  </si>
  <si>
    <t>30.03.2023 13:59:07</t>
  </si>
  <si>
    <t>30.03.2023 13:59:09</t>
  </si>
  <si>
    <t>30.03.2023 13:59:29</t>
  </si>
  <si>
    <t>30.03.2023 13:59:30</t>
  </si>
  <si>
    <t>30.03.2023 13:59:32</t>
  </si>
  <si>
    <t>30.03.2023 13:59:33</t>
  </si>
  <si>
    <t>30.03.2023 13:59:34</t>
  </si>
  <si>
    <t>30.03.2023 13:59:35</t>
  </si>
  <si>
    <t>30.03.2023 13:59:37</t>
  </si>
  <si>
    <t>30.03.2023 13:59:38</t>
  </si>
  <si>
    <t>30.03.2023 14:01:18</t>
  </si>
  <si>
    <t>30.03.2023 14:01:20</t>
  </si>
  <si>
    <t>30.03.2023 14:01:21</t>
  </si>
  <si>
    <t>30.03.2023 14:01:23</t>
  </si>
  <si>
    <t>30.03.2023 14:01:39</t>
  </si>
  <si>
    <t>30.03.2023 14:01:41</t>
  </si>
  <si>
    <t>30.03.2023 14:01:42</t>
  </si>
  <si>
    <t>30.03.2023 14:01:43</t>
  </si>
  <si>
    <t>30.03.2023 14:01:44</t>
  </si>
  <si>
    <t>30.03.2023 14:01:46</t>
  </si>
  <si>
    <t>30.03.2023 14:01:47</t>
  </si>
  <si>
    <t>30.03.2023 14:01:48</t>
  </si>
  <si>
    <t>30.03.2023 14:01:49</t>
  </si>
  <si>
    <t>30.03.2023 14:01:52</t>
  </si>
  <si>
    <t>30.03.2023 14:01:54</t>
  </si>
  <si>
    <t>30.03.2023 14:01:55</t>
  </si>
  <si>
    <t>30.03.2023 14:01:57</t>
  </si>
  <si>
    <t>30.03.2023 14:01:58</t>
  </si>
  <si>
    <t>30.03.2023 14:02:00</t>
  </si>
  <si>
    <t>30.03.2023 14:02:14</t>
  </si>
  <si>
    <t>30.03.2023 14:02:20</t>
  </si>
  <si>
    <t>30.03.2023 14:02:22</t>
  </si>
  <si>
    <t>30.03.2023 14:02:23</t>
  </si>
  <si>
    <t>30.03.2023 14:02:25</t>
  </si>
  <si>
    <t>30.03.2023 14:02:26</t>
  </si>
  <si>
    <t>30.03.2023 14:02:28</t>
  </si>
  <si>
    <t>30.03.2023 14:02:29</t>
  </si>
  <si>
    <t>30.03.2023 14:02:33</t>
  </si>
  <si>
    <t>30.03.2023 14:02:53</t>
  </si>
  <si>
    <t>30.03.2023 14:02:54</t>
  </si>
  <si>
    <t>30.03.2023 14:02:58</t>
  </si>
  <si>
    <t>30.03.2023 14:03:34</t>
  </si>
  <si>
    <t>30.03.2023 14:03:36</t>
  </si>
  <si>
    <t>30.03.2023 14:03:37</t>
  </si>
  <si>
    <t>30.03.2023 14:03:39</t>
  </si>
  <si>
    <t>30.03.2023 14:03:40</t>
  </si>
  <si>
    <t>30.03.2023 14:03:58</t>
  </si>
  <si>
    <t>30.03.2023 14:04:00</t>
  </si>
  <si>
    <t>30.03.2023 14:04:01</t>
  </si>
  <si>
    <t>30.03.2023 14:04:02</t>
  </si>
  <si>
    <t>30.03.2023 14:04:03</t>
  </si>
  <si>
    <t>30.03.2023 14:04:45</t>
  </si>
  <si>
    <t>30.03.2023 14:04:47</t>
  </si>
  <si>
    <t>30.03.2023 14:04:48</t>
  </si>
  <si>
    <t>30.03.2023 14:04:50</t>
  </si>
  <si>
    <t>30.03.2023 14:04:51</t>
  </si>
  <si>
    <t>30.03.2023 14:04:53</t>
  </si>
  <si>
    <t>30.03.2023 14:05:06</t>
  </si>
  <si>
    <t>30.03.2023 14:05:08</t>
  </si>
  <si>
    <t>30.03.2023 14:05:09</t>
  </si>
  <si>
    <t>30.03.2023 14:05:10</t>
  </si>
  <si>
    <t>30.03.2023 14:05:11</t>
  </si>
  <si>
    <t>30.03.2023 14:05:13</t>
  </si>
  <si>
    <t>30.03.2023 14:05:14</t>
  </si>
  <si>
    <t>30.03.2023 14:05:17</t>
  </si>
  <si>
    <t>30.03.2023 14:05:29</t>
  </si>
  <si>
    <t>30.03.2023 14:05:30</t>
  </si>
  <si>
    <t>30.03.2023 14:05:31</t>
  </si>
  <si>
    <t>30.03.2023 14:05:32</t>
  </si>
  <si>
    <t>30.03.2023 14:05:37</t>
  </si>
  <si>
    <t>30.03.2023 14:06:02</t>
  </si>
  <si>
    <t>30.03.2023 14:06:04</t>
  </si>
  <si>
    <t>30.03.2023 14:06:05</t>
  </si>
  <si>
    <t>30.03.2023 14:06:06</t>
  </si>
  <si>
    <t>30.03.2023 14:06:07</t>
  </si>
  <si>
    <t>30.03.2023 14:06:09</t>
  </si>
  <si>
    <t>30.03.2023 14:06:52</t>
  </si>
  <si>
    <t>30.03.2023 14:06:55</t>
  </si>
  <si>
    <t>30.03.2023 14:07:20</t>
  </si>
  <si>
    <t>30.03.2023 14:07:22</t>
  </si>
  <si>
    <t>30.03.2023 14:07:23</t>
  </si>
  <si>
    <t>30.03.2023 14:07:24</t>
  </si>
  <si>
    <t>30.03.2023 14:07:26</t>
  </si>
  <si>
    <t>30.03.2023 14:07:27</t>
  </si>
  <si>
    <t>30.03.2023 14:07:37</t>
  </si>
  <si>
    <t>30.03.2023 14:07:42</t>
  </si>
  <si>
    <t>30.03.2023 14:07:43</t>
  </si>
  <si>
    <t>30.03.2023 14:07:45</t>
  </si>
  <si>
    <t>30.03.2023 14:07:46</t>
  </si>
  <si>
    <t>30.03.2023 14:07:49</t>
  </si>
  <si>
    <t>30.03.2023 14:07:51</t>
  </si>
  <si>
    <t>30.03.2023 14:07:52</t>
  </si>
  <si>
    <t>30.03.2023 14:07:54</t>
  </si>
  <si>
    <t>30.03.2023 14:07:55</t>
  </si>
  <si>
    <t>30.03.2023 14:08:00</t>
  </si>
  <si>
    <t>30.03.2023 14:08:01</t>
  </si>
  <si>
    <t>30.03.2023 14:08:02</t>
  </si>
  <si>
    <t>30.03.2023 14:08:04</t>
  </si>
  <si>
    <t>30.03.2023 14:08:05</t>
  </si>
  <si>
    <t>30.03.2023 14:08:20</t>
  </si>
  <si>
    <t>30.03.2023 14:08:21</t>
  </si>
  <si>
    <t>30.03.2023 14:08:22</t>
  </si>
  <si>
    <t>30.03.2023 14:08:24</t>
  </si>
  <si>
    <t>30.03.2023 14:08:25</t>
  </si>
  <si>
    <t>30.03.2023 14:08:26</t>
  </si>
  <si>
    <t>30.03.2023 14:08:28</t>
  </si>
  <si>
    <t>30.03.2023 14:08:29</t>
  </si>
  <si>
    <t>30.03.2023 14:09:18</t>
  </si>
  <si>
    <t>30.03.2023 14:09:20</t>
  </si>
  <si>
    <t>30.03.2023 14:09:21</t>
  </si>
  <si>
    <t>30.03.2023 14:09:23</t>
  </si>
  <si>
    <t>30.03.2023 14:09:24</t>
  </si>
  <si>
    <t>30.03.2023 14:09:29</t>
  </si>
  <si>
    <t>30.03.2023 14:09:30</t>
  </si>
  <si>
    <t>30.03.2023 14:09:31</t>
  </si>
  <si>
    <t>30.03.2023 14:09:33</t>
  </si>
  <si>
    <t>30.03.2023 14:09:34</t>
  </si>
  <si>
    <t>30.03.2023 14:09:35</t>
  </si>
  <si>
    <t>30.03.2023 14:09:36</t>
  </si>
  <si>
    <t>30.03.2023 14:09:38</t>
  </si>
  <si>
    <t>30.03.2023 14:09:39</t>
  </si>
  <si>
    <t>30.03.2023 14:09:42</t>
  </si>
  <si>
    <t>30.03.2023 14:10:13</t>
  </si>
  <si>
    <t>30.03.2023 14:10:15</t>
  </si>
  <si>
    <t>30.03.2023 14:10:18</t>
  </si>
  <si>
    <t>30.03.2023 14:10:19</t>
  </si>
  <si>
    <t>30.03.2023 14:10:21</t>
  </si>
  <si>
    <t>30.03.2023 14:10:31</t>
  </si>
  <si>
    <t>30.03.2023 14:10:33</t>
  </si>
  <si>
    <t>30.03.2023 14:10:34</t>
  </si>
  <si>
    <t>30.03.2023 14:10:36</t>
  </si>
  <si>
    <t>30.03.2023 14:10:37</t>
  </si>
  <si>
    <t>30.03.2023 14:10:39</t>
  </si>
  <si>
    <t>30.03.2023 14:10:40</t>
  </si>
  <si>
    <t>30.03.2023 14:10:42</t>
  </si>
  <si>
    <t>30.03.2023 14:10:55</t>
  </si>
  <si>
    <t>30.03.2023 14:10:57</t>
  </si>
  <si>
    <t>30.03.2023 14:10:58</t>
  </si>
  <si>
    <t>30.03.2023 14:11:01</t>
  </si>
  <si>
    <t>30.03.2023 14:11:04</t>
  </si>
  <si>
    <t>30.03.2023 14:11:52</t>
  </si>
  <si>
    <t>30.03.2023 14:11:56</t>
  </si>
  <si>
    <t>30.03.2023 14:11:58</t>
  </si>
  <si>
    <t>30.03.2023 14:12:08</t>
  </si>
  <si>
    <t>30.03.2023 14:12:09</t>
  </si>
  <si>
    <t>30.03.2023 14:12:11</t>
  </si>
  <si>
    <t>30.03.2023 14:12:12</t>
  </si>
  <si>
    <t>30.03.2023 14:12:13</t>
  </si>
  <si>
    <t>30.03.2023 14:13:10</t>
  </si>
  <si>
    <t>30.03.2023 14:13:11</t>
  </si>
  <si>
    <t>30.03.2023 14:13:13</t>
  </si>
  <si>
    <t>30.03.2023 14:13:14</t>
  </si>
  <si>
    <t>30.03.2023 14:13:15</t>
  </si>
  <si>
    <t>30.03.2023 14:13:16</t>
  </si>
  <si>
    <t>30.03.2023 14:13:18</t>
  </si>
  <si>
    <t>30.03.2023 14:13:19</t>
  </si>
  <si>
    <t>30.03.2023 14:13:20</t>
  </si>
  <si>
    <t>30.03.2023 14:13:21</t>
  </si>
  <si>
    <t>30.03.2023 14:13:48</t>
  </si>
  <si>
    <t>30.03.2023 14:13:49</t>
  </si>
  <si>
    <t>30.03.2023 14:13:51</t>
  </si>
  <si>
    <t>30.03.2023 14:13:52</t>
  </si>
  <si>
    <t>30.03.2023 14:13:53</t>
  </si>
  <si>
    <t>30.03.2023 14:13:54</t>
  </si>
  <si>
    <t>30.03.2023 14:13:56</t>
  </si>
  <si>
    <t>30.03.2023 14:13:57</t>
  </si>
  <si>
    <t>30.03.2023 14:13:58</t>
  </si>
  <si>
    <t>30.03.2023 14:14:19</t>
  </si>
  <si>
    <t>30.03.2023 14:14:22</t>
  </si>
  <si>
    <t>30.03.2023 14:14:23</t>
  </si>
  <si>
    <t>30.03.2023 14:14:25</t>
  </si>
  <si>
    <t>30.03.2023 14:14:29</t>
  </si>
  <si>
    <t>30.03.2023 14:15:02</t>
  </si>
  <si>
    <t>30.03.2023 14:15:05</t>
  </si>
  <si>
    <t>30.03.2023 14:15:06</t>
  </si>
  <si>
    <t>30.03.2023 14:15:08</t>
  </si>
  <si>
    <t>30.03.2023 14:15:11</t>
  </si>
  <si>
    <t>30.03.2023 14:15:12</t>
  </si>
  <si>
    <t>30.03.2023 14:15:14</t>
  </si>
  <si>
    <t>30.03.2023 14:15:15</t>
  </si>
  <si>
    <t>30.03.2023 14:15:17</t>
  </si>
  <si>
    <t>30.03.2023 14:15:18</t>
  </si>
  <si>
    <t>30.03.2023 14:15:20</t>
  </si>
  <si>
    <t>30.03.2023 14:15:21</t>
  </si>
  <si>
    <t>30.03.2023 14:15:51</t>
  </si>
  <si>
    <t>30.03.2023 14:15:53</t>
  </si>
  <si>
    <t>30.03.2023 14:15:56</t>
  </si>
  <si>
    <t>30.03.2023 14:15:57</t>
  </si>
  <si>
    <t>30.03.2023 14:16:00</t>
  </si>
  <si>
    <t>30.03.2023 14:16:02</t>
  </si>
  <si>
    <t>30.03.2023 14:17:00</t>
  </si>
  <si>
    <t>30.03.2023 14:17:05</t>
  </si>
  <si>
    <t>30.03.2023 14:17:06</t>
  </si>
  <si>
    <t>30.03.2023 14:17:07</t>
  </si>
  <si>
    <t>30.03.2023 14:17:09</t>
  </si>
  <si>
    <t>30.03.2023 14:17:10</t>
  </si>
  <si>
    <t>30.03.2023 14:17:13</t>
  </si>
  <si>
    <t>30.03.2023 14:17:16</t>
  </si>
  <si>
    <t>30.03.2023 14:17:17</t>
  </si>
  <si>
    <t>30.03.2023 14:17:59</t>
  </si>
  <si>
    <t>30.03.2023 14:18:01</t>
  </si>
  <si>
    <t>30.03.2023 14:18:02</t>
  </si>
  <si>
    <t>30.03.2023 14:18:03</t>
  </si>
  <si>
    <t>30.03.2023 14:18:04</t>
  </si>
  <si>
    <t>30.03.2023 14:18:06</t>
  </si>
  <si>
    <t>30.03.2023 14:18:07</t>
  </si>
  <si>
    <t>30.03.2023 14:18:08</t>
  </si>
  <si>
    <t>30.03.2023 14:18:09</t>
  </si>
  <si>
    <t>30.03.2023 14:18:11</t>
  </si>
  <si>
    <t>30.03.2023 14:18:13</t>
  </si>
  <si>
    <t>30.03.2023 14:19:31</t>
  </si>
  <si>
    <t>30.03.2023 14:19:33</t>
  </si>
  <si>
    <t>30.03.2023 14:19:34</t>
  </si>
  <si>
    <t>30.03.2023 14:19:37</t>
  </si>
  <si>
    <t>30.03.2023 14:19:39</t>
  </si>
  <si>
    <t>30.03.2023 14:19:40</t>
  </si>
  <si>
    <t>30.03.2023 14:19:42</t>
  </si>
  <si>
    <t>30.03.2023 14:19:43</t>
  </si>
  <si>
    <t>30.03.2023 14:20:00</t>
  </si>
  <si>
    <t>30.03.2023 14:20:03</t>
  </si>
  <si>
    <t>30.03.2023 14:20:04</t>
  </si>
  <si>
    <t>30.03.2023 14:20:13</t>
  </si>
  <si>
    <t>30.03.2023 14:20:15</t>
  </si>
  <si>
    <t>30.03.2023 14:20:16</t>
  </si>
  <si>
    <t>30.03.2023 14:20:17</t>
  </si>
  <si>
    <t>30.03.2023 14:20:22</t>
  </si>
  <si>
    <t>30.03.2023 14:21:16</t>
  </si>
  <si>
    <t>30.03.2023 14:21:17</t>
  </si>
  <si>
    <t>30.03.2023 14:21:18</t>
  </si>
  <si>
    <t>30.03.2023 14:21:20</t>
  </si>
  <si>
    <t>30.03.2023 14:21:21</t>
  </si>
  <si>
    <t>30.03.2023 14:21:22</t>
  </si>
  <si>
    <t>30.03.2023 14:21:23</t>
  </si>
  <si>
    <t>30.03.2023 14:21:25</t>
  </si>
  <si>
    <t>30.03.2023 14:21:41</t>
  </si>
  <si>
    <t>30.03.2023 14:21:43</t>
  </si>
  <si>
    <t>30.03.2023 14:21:44</t>
  </si>
  <si>
    <t>30.03.2023 14:22:08</t>
  </si>
  <si>
    <t>30.03.2023 14:22:10</t>
  </si>
  <si>
    <t>30.03.2023 14:22:11</t>
  </si>
  <si>
    <t>30.03.2023 14:22:12</t>
  </si>
  <si>
    <t>30.03.2023 14:22:13</t>
  </si>
  <si>
    <t>30.03.2023 14:22:15</t>
  </si>
  <si>
    <t>30.03.2023 14:22:16</t>
  </si>
  <si>
    <t>30.03.2023 14:22:17</t>
  </si>
  <si>
    <t>30.03.2023 14:22:18</t>
  </si>
  <si>
    <t>30.03.2023 14:22:20</t>
  </si>
  <si>
    <t>30.03.2023 14:22:25</t>
  </si>
  <si>
    <t>30.03.2023 14:22:27</t>
  </si>
  <si>
    <t>30.03.2023 14:22:28</t>
  </si>
  <si>
    <t>30.03.2023 14:22:57</t>
  </si>
  <si>
    <t>30.03.2023 14:23:01</t>
  </si>
  <si>
    <t>30.03.2023 14:23:12</t>
  </si>
  <si>
    <t>30.03.2023 14:23:18</t>
  </si>
  <si>
    <t>30.03.2023 14:23:19</t>
  </si>
  <si>
    <t>30.03.2023 14:23:21</t>
  </si>
  <si>
    <t>30.03.2023 14:23:22</t>
  </si>
  <si>
    <t>30.03.2023 14:23:33</t>
  </si>
  <si>
    <t>30.03.2023 14:23:34</t>
  </si>
  <si>
    <t>30.03.2023 14:23:36</t>
  </si>
  <si>
    <t>30.03.2023 14:23:37</t>
  </si>
  <si>
    <t>30.03.2023 14:23:38</t>
  </si>
  <si>
    <t>30.03.2023 14:23:39</t>
  </si>
  <si>
    <t>30.03.2023 14:23:54</t>
  </si>
  <si>
    <t>30.03.2023 14:23:56</t>
  </si>
  <si>
    <t>30.03.2023 14:23:57</t>
  </si>
  <si>
    <t>30.03.2023 14:23:58</t>
  </si>
  <si>
    <t>30.03.2023 14:24:01</t>
  </si>
  <si>
    <t>30.03.2023 14:24:02</t>
  </si>
  <si>
    <t>30.03.2023 14:24:05</t>
  </si>
  <si>
    <t>30.03.2023 14:25:04</t>
  </si>
  <si>
    <t>30.03.2023 14:25:05</t>
  </si>
  <si>
    <t>30.03.2023 14:25:08</t>
  </si>
  <si>
    <t>30.03.2023 14:25:10</t>
  </si>
  <si>
    <t>30.03.2023 14:25:11</t>
  </si>
  <si>
    <t>30.03.2023 14:25:13</t>
  </si>
  <si>
    <t>30.03.2023 14:25:14</t>
  </si>
  <si>
    <t>30.03.2023 14:25:16</t>
  </si>
  <si>
    <t>30.03.2023 14:25:20</t>
  </si>
  <si>
    <t>30.03.2023 14:25:33</t>
  </si>
  <si>
    <t>30.03.2023 14:25:35</t>
  </si>
  <si>
    <t>30.03.2023 14:25:36</t>
  </si>
  <si>
    <t>30.03.2023 14:25:51</t>
  </si>
  <si>
    <t>30.03.2023 14:25:52</t>
  </si>
  <si>
    <t>30.03.2023 14:25:55</t>
  </si>
  <si>
    <t>30.03.2023 14:25:57</t>
  </si>
  <si>
    <t>30.03.2023 14:25:58</t>
  </si>
  <si>
    <t>30.03.2023 14:25:59</t>
  </si>
  <si>
    <t>30.03.2023 14:26:00</t>
  </si>
  <si>
    <t>30.03.2023 14:26:02</t>
  </si>
  <si>
    <t>30.03.2023 14:26:03</t>
  </si>
  <si>
    <t>30.03.2023 14:26:04</t>
  </si>
  <si>
    <t>30.03.2023 14:26:05</t>
  </si>
  <si>
    <t>30.03.2023 14:26:07</t>
  </si>
  <si>
    <t>30.03.2023 14:26:08</t>
  </si>
  <si>
    <t>30.03.2023 14:26:09</t>
  </si>
  <si>
    <t>30.03.2023 14:26:10</t>
  </si>
  <si>
    <t>30.03.2023 14:26:12</t>
  </si>
  <si>
    <t>30.03.2023 14:26:13</t>
  </si>
  <si>
    <t>30.03.2023 14:26:17</t>
  </si>
  <si>
    <t>30.03.2023 14:26:19</t>
  </si>
  <si>
    <t>30.03.2023 14:26:20</t>
  </si>
  <si>
    <t>30.03.2023 14:26:23</t>
  </si>
  <si>
    <t>30.03.2023 14:26:25</t>
  </si>
  <si>
    <t>30.03.2023 14:26:26</t>
  </si>
  <si>
    <t>30.03.2023 14:26:35</t>
  </si>
  <si>
    <t>30.03.2023 14:26:37</t>
  </si>
  <si>
    <t>30.03.2023 14:26:38</t>
  </si>
  <si>
    <t>30.03.2023 14:26:39</t>
  </si>
  <si>
    <t>30.03.2023 14:26:41</t>
  </si>
  <si>
    <t>30.03.2023 14:27:51</t>
  </si>
  <si>
    <t>30.03.2023 14:28:39</t>
  </si>
  <si>
    <t>30.03.2023 14:28:40</t>
  </si>
  <si>
    <t>30.03.2023 14:28:42</t>
  </si>
  <si>
    <t>30.03.2023 14:28:43</t>
  </si>
  <si>
    <t>30.03.2023 14:28:44</t>
  </si>
  <si>
    <t>30.03.2023 14:28:45</t>
  </si>
  <si>
    <t>30.03.2023 14:28:48</t>
  </si>
  <si>
    <t>30.03.2023 14:30:08</t>
  </si>
  <si>
    <t>30.03.2023 14:30:15</t>
  </si>
  <si>
    <t>30.03.2023 14:30:17</t>
  </si>
  <si>
    <t>30.03.2023 14:30:18</t>
  </si>
  <si>
    <t>30.03.2023 14:30:20</t>
  </si>
  <si>
    <t>30.03.2023 14:30:44</t>
  </si>
  <si>
    <t>30.03.2023 14:30:47</t>
  </si>
  <si>
    <t>30.03.2023 14:30:48</t>
  </si>
  <si>
    <t>30.03.2023 14:30:51</t>
  </si>
  <si>
    <t>30.03.2023 14:31:29</t>
  </si>
  <si>
    <t>30.03.2023 14:31:30</t>
  </si>
  <si>
    <t>30.03.2023 14:31:32</t>
  </si>
  <si>
    <t>30.03.2023 14:31:33</t>
  </si>
  <si>
    <t>30.03.2023 14:31:35</t>
  </si>
  <si>
    <t>30.03.2023 14:31:36</t>
  </si>
  <si>
    <t>30.03.2023 14:31:38</t>
  </si>
  <si>
    <t>30.03.2023 14:31:39</t>
  </si>
  <si>
    <t>30.03.2023 14:31:41</t>
  </si>
  <si>
    <t>30.03.2023 14:31:44</t>
  </si>
  <si>
    <t>30.03.2023 14:31:45</t>
  </si>
  <si>
    <t>30.03.2023 14:31:47</t>
  </si>
  <si>
    <t>30.03.2023 14:31:48</t>
  </si>
  <si>
    <t>30.03.2023 14:31:49</t>
  </si>
  <si>
    <t>30.03.2023 14:31:50</t>
  </si>
  <si>
    <t>30.03.2023 14:31:52</t>
  </si>
  <si>
    <t>30.03.2023 14:31:53</t>
  </si>
  <si>
    <t>30.03.2023 14:32:06</t>
  </si>
  <si>
    <t>30.03.2023 14:32:11</t>
  </si>
  <si>
    <t>30.03.2023 14:32:12</t>
  </si>
  <si>
    <t>30.03.2023 14:32:14</t>
  </si>
  <si>
    <t>30.03.2023 14:32:15</t>
  </si>
  <si>
    <t>30.03.2023 14:33:11</t>
  </si>
  <si>
    <t>30.03.2023 14:33:12</t>
  </si>
  <si>
    <t>30.03.2023 14:33:13</t>
  </si>
  <si>
    <t>30.03.2023 14:33:15</t>
  </si>
  <si>
    <t>30.03.2023 14:33:16</t>
  </si>
  <si>
    <t>30.03.2023 14:34:32</t>
  </si>
  <si>
    <t>30.03.2023 14:34:34</t>
  </si>
  <si>
    <t>30.03.2023 14:34:35</t>
  </si>
  <si>
    <t>30.03.2023 14:34:37</t>
  </si>
  <si>
    <t>30.03.2023 14:34:38</t>
  </si>
  <si>
    <t>30.03.2023 14:34:40</t>
  </si>
  <si>
    <t>30.03.2023 14:34:43</t>
  </si>
  <si>
    <t>30.03.2023 14:34:44</t>
  </si>
  <si>
    <t>30.03.2023 14:34:46</t>
  </si>
  <si>
    <t>30.03.2023 14:34:47</t>
  </si>
  <si>
    <t>30.03.2023 14:34:49</t>
  </si>
  <si>
    <t>30.03.2023 14:34:50</t>
  </si>
  <si>
    <t>30.03.2023 14:34:51</t>
  </si>
  <si>
    <t>30.03.2023 14:34:52</t>
  </si>
  <si>
    <t>30.03.2023 14:34:54</t>
  </si>
  <si>
    <t>30.03.2023 14:35:02</t>
  </si>
  <si>
    <t>30.03.2023 14:35:04</t>
  </si>
  <si>
    <t>30.03.2023 14:35:05</t>
  </si>
  <si>
    <t>30.03.2023 14:35:11</t>
  </si>
  <si>
    <t>30.03.2023 14:35:12</t>
  </si>
  <si>
    <t>30.03.2023 14:35:14</t>
  </si>
  <si>
    <t>30.03.2023 14:35:15</t>
  </si>
  <si>
    <t>30.03.2023 14:35:17</t>
  </si>
  <si>
    <t>30.03.2023 14:35:20</t>
  </si>
  <si>
    <t>30.03.2023 14:35:36</t>
  </si>
  <si>
    <t>30.03.2023 14:35:38</t>
  </si>
  <si>
    <t>30.03.2023 14:35:41</t>
  </si>
  <si>
    <t>30.03.2023 14:35:42</t>
  </si>
  <si>
    <t>30.03.2023 14:35:44</t>
  </si>
  <si>
    <t>30.03.2023 14:36:32</t>
  </si>
  <si>
    <t>30.03.2023 14:36:33</t>
  </si>
  <si>
    <t>30.03.2023 14:36:35</t>
  </si>
  <si>
    <t>30.03.2023 14:36:36</t>
  </si>
  <si>
    <t>30.03.2023 14:36:37</t>
  </si>
  <si>
    <t>30.03.2023 14:36:38</t>
  </si>
  <si>
    <t>30.03.2023 14:36:49</t>
  </si>
  <si>
    <t>30.03.2023 14:36:50</t>
  </si>
  <si>
    <t>30.03.2023 14:36:52</t>
  </si>
  <si>
    <t>30.03.2023 14:36:53</t>
  </si>
  <si>
    <t>30.03.2023 14:36:54</t>
  </si>
  <si>
    <t>30.03.2023 14:36:55</t>
  </si>
  <si>
    <t>30.03.2023 14:37:37</t>
  </si>
  <si>
    <t>30.03.2023 14:37:39</t>
  </si>
  <si>
    <t>30.03.2023 14:37:40</t>
  </si>
  <si>
    <t>30.03.2023 14:37:41</t>
  </si>
  <si>
    <t>30.03.2023 14:39:08</t>
  </si>
  <si>
    <t>30.03.2023 14:39:12</t>
  </si>
  <si>
    <t>30.03.2023 14:39:14</t>
  </si>
  <si>
    <t>30.03.2023 14:39:15</t>
  </si>
  <si>
    <t>30.03.2023 14:39:17</t>
  </si>
  <si>
    <t>30.03.2023 14:40:21</t>
  </si>
  <si>
    <t>30.03.2023 14:40:23</t>
  </si>
  <si>
    <t>30.03.2023 14:40:24</t>
  </si>
  <si>
    <t>30.03.2023 14:40:26</t>
  </si>
  <si>
    <t>30.03.2023 14:41:22</t>
  </si>
  <si>
    <t>30.03.2023 14:41:24</t>
  </si>
  <si>
    <t>30.03.2023 14:41:25</t>
  </si>
  <si>
    <t>30.03.2023 14:41:27</t>
  </si>
  <si>
    <t>30.03.2023 14:41:28</t>
  </si>
  <si>
    <t>30.03.2023 14:41:29</t>
  </si>
  <si>
    <t>30.03.2023 14:41:30</t>
  </si>
  <si>
    <t>30.03.2023 14:41:32</t>
  </si>
  <si>
    <t>30.03.2023 14:41:49</t>
  </si>
  <si>
    <t>30.03.2023 14:42:01</t>
  </si>
  <si>
    <t>30.03.2023 14:42:03</t>
  </si>
  <si>
    <t>30.03.2023 14:42:04</t>
  </si>
  <si>
    <t>30.03.2023 14:42:06</t>
  </si>
  <si>
    <t>30.03.2023 14:42:07</t>
  </si>
  <si>
    <t>30.03.2023 14:42:09</t>
  </si>
  <si>
    <t>30.03.2023 14:42:10</t>
  </si>
  <si>
    <t>30.03.2023 14:42:33</t>
  </si>
  <si>
    <t>30.03.2023 14:42:34</t>
  </si>
  <si>
    <t>30.03.2023 14:42:36</t>
  </si>
  <si>
    <t>30.03.2023 14:42:39</t>
  </si>
  <si>
    <t>30.03.2023 14:42:40</t>
  </si>
  <si>
    <t>30.03.2023 14:42:42</t>
  </si>
  <si>
    <t>30.03.2023 14:43:06</t>
  </si>
  <si>
    <t>30.03.2023 14:43:09</t>
  </si>
  <si>
    <t>30.03.2023 14:43:10</t>
  </si>
  <si>
    <t>30.03.2023 14:43:13</t>
  </si>
  <si>
    <t>30.03.2023 14:43:40</t>
  </si>
  <si>
    <t>30.03.2023 14:43:42</t>
  </si>
  <si>
    <t>30.03.2023 14:43:45</t>
  </si>
  <si>
    <t>30.03.2023 14:43:46</t>
  </si>
  <si>
    <t>30.03.2023 14:43:48</t>
  </si>
  <si>
    <t>30.03.2023 14:43:58</t>
  </si>
  <si>
    <t>30.03.2023 14:44:00</t>
  </si>
  <si>
    <t>30.03.2023 14:44:03</t>
  </si>
  <si>
    <t>30.03.2023 14:44:04</t>
  </si>
  <si>
    <t>30.03.2023 14:44:07</t>
  </si>
  <si>
    <t>30.03.2023 14:44:31</t>
  </si>
  <si>
    <t>30.03.2023 14:44:33</t>
  </si>
  <si>
    <t>30.03.2023 14:44:34</t>
  </si>
  <si>
    <t>30.03.2023 14:44:35</t>
  </si>
  <si>
    <t>30.03.2023 14:44:38</t>
  </si>
  <si>
    <t>30.03.2023 14:44:48</t>
  </si>
  <si>
    <t>30.03.2023 14:44:50</t>
  </si>
  <si>
    <t>30.03.2023 14:44:51</t>
  </si>
  <si>
    <t>30.03.2023 14:44:52</t>
  </si>
  <si>
    <t>30.03.2023 14:45:37</t>
  </si>
  <si>
    <t>30.03.2023 14:45:39</t>
  </si>
  <si>
    <t>30.03.2023 14:45:42</t>
  </si>
  <si>
    <t>30.03.2023 14:45:43</t>
  </si>
  <si>
    <t>30.03.2023 14:45:45</t>
  </si>
  <si>
    <t>30.03.2023 14:45:48</t>
  </si>
  <si>
    <t>30.03.2023 14:46:44</t>
  </si>
  <si>
    <t>30.03.2023 14:46:46</t>
  </si>
  <si>
    <t>30.03.2023 14:46:49</t>
  </si>
  <si>
    <t>30.03.2023 14:46:50</t>
  </si>
  <si>
    <t>30.03.2023 14:46:52</t>
  </si>
  <si>
    <t>30.03.2023 14:46:53</t>
  </si>
  <si>
    <t>30.03.2023 14:46:56</t>
  </si>
  <si>
    <t>30.03.2023 14:46:58</t>
  </si>
  <si>
    <t>30.03.2023 14:46:59</t>
  </si>
  <si>
    <t>30.03.2023 14:47:01</t>
  </si>
  <si>
    <t>30.03.2023 14:47:14</t>
  </si>
  <si>
    <t>30.03.2023 14:47:16</t>
  </si>
  <si>
    <t>30.03.2023 14:47:17</t>
  </si>
  <si>
    <t>30.03.2023 14:47:18</t>
  </si>
  <si>
    <t>30.03.2023 14:47:19</t>
  </si>
  <si>
    <t>30.03.2023 14:47:36</t>
  </si>
  <si>
    <t>30.03.2023 14:47:37</t>
  </si>
  <si>
    <t>30.03.2023 14:47:39</t>
  </si>
  <si>
    <t>30.03.2023 14:47:42</t>
  </si>
  <si>
    <t>30.03.2023 14:47:43</t>
  </si>
  <si>
    <t>30.03.2023 14:47:45</t>
  </si>
  <si>
    <t>30.03.2023 14:48:25</t>
  </si>
  <si>
    <t>30.03.2023 14:48:27</t>
  </si>
  <si>
    <t>30.03.2023 14:48:28</t>
  </si>
  <si>
    <t>30.03.2023 14:48:29</t>
  </si>
  <si>
    <t>30.03.2023 14:48:30</t>
  </si>
  <si>
    <t>30.03.2023 14:48:32</t>
  </si>
  <si>
    <t>30.03.2023 14:48:33</t>
  </si>
  <si>
    <t>30.03.2023 14:48:36</t>
  </si>
  <si>
    <t>30.03.2023 14:48:38</t>
  </si>
  <si>
    <t>30.03.2023 14:49:19</t>
  </si>
  <si>
    <t>30.03.2023 14:49:20</t>
  </si>
  <si>
    <t>30.03.2023 14:49:22</t>
  </si>
  <si>
    <t>30.03.2023 14:49:25</t>
  </si>
  <si>
    <t>30.03.2023 14:49:26</t>
  </si>
  <si>
    <t>30.03.2023 14:49:43</t>
  </si>
  <si>
    <t>30.03.2023 14:49:44</t>
  </si>
  <si>
    <t>30.03.2023 14:49:46</t>
  </si>
  <si>
    <t>30.03.2023 14:49:47</t>
  </si>
  <si>
    <t>30.03.2023 14:49:49</t>
  </si>
  <si>
    <t>30.03.2023 14:49:50</t>
  </si>
  <si>
    <t>30.03.2023 14:49:52</t>
  </si>
  <si>
    <t>30.03.2023 14:49:53</t>
  </si>
  <si>
    <t>30.03.2023 14:49:55</t>
  </si>
  <si>
    <t>30.03.2023 14:50:31</t>
  </si>
  <si>
    <t>30.03.2023 14:50:32</t>
  </si>
  <si>
    <t>30.03.2023 14:50:34</t>
  </si>
  <si>
    <t>30.03.2023 14:50:35</t>
  </si>
  <si>
    <t>30.03.2023 14:50:36</t>
  </si>
  <si>
    <t>30.03.2023 14:50:39</t>
  </si>
  <si>
    <t>30.03.2023 14:50:40</t>
  </si>
  <si>
    <t>30.03.2023 14:51:04</t>
  </si>
  <si>
    <t>30.03.2023 14:51:06</t>
  </si>
  <si>
    <t>30.03.2023 14:51:07</t>
  </si>
  <si>
    <t>30.03.2023 14:51:08</t>
  </si>
  <si>
    <t>30.03.2023 14:51:09</t>
  </si>
  <si>
    <t>30.03.2023 14:51:11</t>
  </si>
  <si>
    <t>30.03.2023 14:51:12</t>
  </si>
  <si>
    <t>30.03.2023 14:51:13</t>
  </si>
  <si>
    <t>30.03.2023 14:51:14</t>
  </si>
  <si>
    <t>30.03.2023 14:51:16</t>
  </si>
  <si>
    <t>30.03.2023 14:51:48</t>
  </si>
  <si>
    <t>30.03.2023 14:51:50</t>
  </si>
  <si>
    <t>30.03.2023 14:52:23</t>
  </si>
  <si>
    <t>30.03.2023 14:52:24</t>
  </si>
  <si>
    <t>30.03.2023 14:52:26</t>
  </si>
  <si>
    <t>30.03.2023 14:52:28</t>
  </si>
  <si>
    <t>30.03.2023 14:52:30</t>
  </si>
  <si>
    <t>30.03.2023 14:53:00</t>
  </si>
  <si>
    <t>30.03.2023 14:53:01</t>
  </si>
  <si>
    <t>30.03.2023 14:53:02</t>
  </si>
  <si>
    <t>30.03.2023 14:53:25</t>
  </si>
  <si>
    <t>30.03.2023 14:53:26</t>
  </si>
  <si>
    <t>30.03.2023 14:53:27</t>
  </si>
  <si>
    <t>30.03.2023 14:53:29</t>
  </si>
  <si>
    <t>30.03.2023 14:53:30</t>
  </si>
  <si>
    <t>30.03.2023 14:53:31</t>
  </si>
  <si>
    <t>30.03.2023 14:53:32</t>
  </si>
  <si>
    <t>30.03.2023 14:53:37</t>
  </si>
  <si>
    <t>30.03.2023 14:53:50</t>
  </si>
  <si>
    <t>30.03.2023 14:53:52</t>
  </si>
  <si>
    <t>30.03.2023 14:53:53</t>
  </si>
  <si>
    <t>30.03.2023 14:53:54</t>
  </si>
  <si>
    <t>30.03.2023 14:53:55</t>
  </si>
  <si>
    <t>30.03.2023 14:53:57</t>
  </si>
  <si>
    <t>30.03.2023 14:53:59</t>
  </si>
  <si>
    <t>30.03.2023 14:54:04</t>
  </si>
  <si>
    <t>30.03.2023 14:54:05</t>
  </si>
  <si>
    <t>30.03.2023 14:54:07</t>
  </si>
  <si>
    <t>30.03.2023 14:54:08</t>
  </si>
  <si>
    <t>30.03.2023 14:55:34</t>
  </si>
  <si>
    <t>30.03.2023 14:55:35</t>
  </si>
  <si>
    <t>30.03.2023 14:55:46</t>
  </si>
  <si>
    <t>30.03.2023 14:55:47</t>
  </si>
  <si>
    <t>30.03.2023 14:55:48</t>
  </si>
  <si>
    <t>30.03.2023 14:55:50</t>
  </si>
  <si>
    <t>30.03.2023 14:56:13</t>
  </si>
  <si>
    <t>30.03.2023 14:56:15</t>
  </si>
  <si>
    <t>30.03.2023 14:56:16</t>
  </si>
  <si>
    <t>30.03.2023 14:56:17</t>
  </si>
  <si>
    <t>30.03.2023 14:56:19</t>
  </si>
  <si>
    <t>30.03.2023 14:56:20</t>
  </si>
  <si>
    <t>30.03.2023 14:56:21</t>
  </si>
  <si>
    <t>30.03.2023 14:56:22</t>
  </si>
  <si>
    <t>30.03.2023 14:56:52</t>
  </si>
  <si>
    <t>30.03.2023 14:56:54</t>
  </si>
  <si>
    <t>30.03.2023 14:56:57</t>
  </si>
  <si>
    <t>30.03.2023 14:56:58</t>
  </si>
  <si>
    <t>30.03.2023 14:57:00</t>
  </si>
  <si>
    <t>30.03.2023 14:57:01</t>
  </si>
  <si>
    <t>30.03.2023 14:57:03</t>
  </si>
  <si>
    <t>30.03.2023 14:57:04</t>
  </si>
  <si>
    <t>30.03.2023 14:57:06</t>
  </si>
  <si>
    <t>30.03.2023 14:57:37</t>
  </si>
  <si>
    <t>30.03.2023 14:57:38</t>
  </si>
  <si>
    <t>30.03.2023 14:57:40</t>
  </si>
  <si>
    <t>30.03.2023 14:57:41</t>
  </si>
  <si>
    <t>30.03.2023 14:57:42</t>
  </si>
  <si>
    <t>30.03.2023 14:57:43</t>
  </si>
  <si>
    <t>30.03.2023 14:57:45</t>
  </si>
  <si>
    <t>30.03.2023 14:57:46</t>
  </si>
  <si>
    <t>30.03.2023 14:57:47</t>
  </si>
  <si>
    <t>30.03.2023 14:57:48</t>
  </si>
  <si>
    <t>30.03.2023 14:57:50</t>
  </si>
  <si>
    <t>30.03.2023 14:57:54</t>
  </si>
  <si>
    <t>30.03.2023 14:58:07</t>
  </si>
  <si>
    <t>30.03.2023 14:58:09</t>
  </si>
  <si>
    <t>30.03.2023 14:58:13</t>
  </si>
  <si>
    <t>30.03.2023 14:58:15</t>
  </si>
  <si>
    <t>30.03.2023 14:58:16</t>
  </si>
  <si>
    <t>30.03.2023 14:58:18</t>
  </si>
  <si>
    <t>30.03.2023 15:00:01</t>
  </si>
  <si>
    <t>30.03.2023 15:00:12</t>
  </si>
  <si>
    <t>30.03.2023 15:00:13</t>
  </si>
  <si>
    <t>30.03.2023 15:00:15</t>
  </si>
  <si>
    <t>30.03.2023 15:00:20</t>
  </si>
  <si>
    <t>30.03.2023 15:00:22</t>
  </si>
  <si>
    <t>30.03.2023 15:00:23</t>
  </si>
  <si>
    <t>30.03.2023 15:00:25</t>
  </si>
  <si>
    <t>30.03.2023 15:00:26</t>
  </si>
  <si>
    <t>30.03.2023 15:01:34</t>
  </si>
  <si>
    <t>30.03.2023 15:01:35</t>
  </si>
  <si>
    <t>30.03.2023 15:01:37</t>
  </si>
  <si>
    <t>30.03.2023 15:01:38</t>
  </si>
  <si>
    <t>30.03.2023 15:01:39</t>
  </si>
  <si>
    <t>30.03.2023 15:01:42</t>
  </si>
  <si>
    <t>30.03.2023 15:01:43</t>
  </si>
  <si>
    <t>30.03.2023 15:01:45</t>
  </si>
  <si>
    <t>30.03.2023 15:01:46</t>
  </si>
  <si>
    <t>30.03.2023 15:01:48</t>
  </si>
  <si>
    <t>30.03.2023 15:01:52</t>
  </si>
  <si>
    <t>30.03.2023 15:01:54</t>
  </si>
  <si>
    <t>30.03.2023 15:02:09</t>
  </si>
  <si>
    <t>30.03.2023 15:02:10</t>
  </si>
  <si>
    <t>30.03.2023 15:02:12</t>
  </si>
  <si>
    <t>30.03.2023 15:02:13</t>
  </si>
  <si>
    <t>30.03.2023 15:02:16</t>
  </si>
  <si>
    <t>30.03.2023 15:02:21</t>
  </si>
  <si>
    <t>30.03.2023 15:02:22</t>
  </si>
  <si>
    <t>30.03.2023 15:02:42</t>
  </si>
  <si>
    <t>30.03.2023 15:02:45</t>
  </si>
  <si>
    <t>30.03.2023 15:02:46</t>
  </si>
  <si>
    <t>30.03.2023 15:02:48</t>
  </si>
  <si>
    <t>30.03.2023 15:02:49</t>
  </si>
  <si>
    <t>30.03.2023 15:04:14</t>
  </si>
  <si>
    <t>30.03.2023 15:04:16</t>
  </si>
  <si>
    <t>30.03.2023 15:04:17</t>
  </si>
  <si>
    <t>30.03.2023 15:04:19</t>
  </si>
  <si>
    <t>30.03.2023 15:04:20</t>
  </si>
  <si>
    <t>30.03.2023 15:04:22</t>
  </si>
  <si>
    <t>30.03.2023 15:04:23</t>
  </si>
  <si>
    <t>30.03.2023 15:04:43</t>
  </si>
  <si>
    <t>30.03.2023 15:04:44</t>
  </si>
  <si>
    <t>30.03.2023 15:04:45</t>
  </si>
  <si>
    <t>30.03.2023 15:04:47</t>
  </si>
  <si>
    <t>30.03.2023 15:04:48</t>
  </si>
  <si>
    <t>30.03.2023 15:04:49</t>
  </si>
  <si>
    <t>30.03.2023 15:04:50</t>
  </si>
  <si>
    <t>30.03.2023 15:04:52</t>
  </si>
  <si>
    <t>30.03.2023 15:04:54</t>
  </si>
  <si>
    <t>30.03.2023 15:04:56</t>
  </si>
  <si>
    <t>30.03.2023 15:04:57</t>
  </si>
  <si>
    <t>30.03.2023 15:04:59</t>
  </si>
  <si>
    <t>30.03.2023 15:05:00</t>
  </si>
  <si>
    <t>30.03.2023 15:05:08</t>
  </si>
  <si>
    <t>30.03.2023 15:05:09</t>
  </si>
  <si>
    <t>30.03.2023 15:05:11</t>
  </si>
  <si>
    <t>30.03.2023 15:05:12</t>
  </si>
  <si>
    <t>30.03.2023 15:05:13</t>
  </si>
  <si>
    <t>30.03.2023 15:05:14</t>
  </si>
  <si>
    <t>30.03.2023 15:05:17</t>
  </si>
  <si>
    <t>30.03.2023 15:05:59</t>
  </si>
  <si>
    <t>30.03.2023 15:06:05</t>
  </si>
  <si>
    <t>30.03.2023 15:06:07</t>
  </si>
  <si>
    <t>30.03.2023 15:06:08</t>
  </si>
  <si>
    <t>30.03.2023 15:06:17</t>
  </si>
  <si>
    <t>30.03.2023 15:06:19</t>
  </si>
  <si>
    <t>30.03.2023 15:06:20</t>
  </si>
  <si>
    <t>30.03.2023 15:06:21</t>
  </si>
  <si>
    <t>30.03.2023 15:06:22</t>
  </si>
  <si>
    <t>30.03.2023 15:06:24</t>
  </si>
  <si>
    <t>30.03.2023 15:06:28</t>
  </si>
  <si>
    <t>30.03.2023 15:06:30</t>
  </si>
  <si>
    <t>30.03.2023 15:06:31</t>
  </si>
  <si>
    <t>30.03.2023 15:06:32</t>
  </si>
  <si>
    <t>30.03.2023 15:06:33</t>
  </si>
  <si>
    <t>30.03.2023 15:06:35</t>
  </si>
  <si>
    <t>30.03.2023 15:06:36</t>
  </si>
  <si>
    <t>30.03.2023 15:06:39</t>
  </si>
  <si>
    <t>30.03.2023 15:06:41</t>
  </si>
  <si>
    <t>30.03.2023 15:06:58</t>
  </si>
  <si>
    <t>30.03.2023 15:06:59</t>
  </si>
  <si>
    <t>30.03.2023 15:07:01</t>
  </si>
  <si>
    <t>30.03.2023 15:07:02</t>
  </si>
  <si>
    <t>30.03.2023 15:07:04</t>
  </si>
  <si>
    <t>30.03.2023 15:07:05</t>
  </si>
  <si>
    <t>30.03.2023 15:07:19</t>
  </si>
  <si>
    <t>30.03.2023 15:07:20</t>
  </si>
  <si>
    <t>30.03.2023 15:07:22</t>
  </si>
  <si>
    <t>30.03.2023 15:07:23</t>
  </si>
  <si>
    <t>30.03.2023 15:07:25</t>
  </si>
  <si>
    <t>30.03.2023 15:07:26</t>
  </si>
  <si>
    <t>30.03.2023 15:08:16</t>
  </si>
  <si>
    <t>30.03.2023 15:08:17</t>
  </si>
  <si>
    <t>30.03.2023 15:08:20</t>
  </si>
  <si>
    <t>30.03.2023 15:08:31</t>
  </si>
  <si>
    <t>30.03.2023 15:08:32</t>
  </si>
  <si>
    <t>30.03.2023 15:08:34</t>
  </si>
  <si>
    <t>30.03.2023 15:08:35</t>
  </si>
  <si>
    <t>30.03.2023 15:08:36</t>
  </si>
  <si>
    <t>30.03.2023 15:08:37</t>
  </si>
  <si>
    <t>30.03.2023 15:08:39</t>
  </si>
  <si>
    <t>30.03.2023 15:09:01</t>
  </si>
  <si>
    <t>30.03.2023 15:09:02</t>
  </si>
  <si>
    <t>30.03.2023 15:09:04</t>
  </si>
  <si>
    <t>30.03.2023 15:09:05</t>
  </si>
  <si>
    <t>30.03.2023 15:09:06</t>
  </si>
  <si>
    <t>30.03.2023 15:09:07</t>
  </si>
  <si>
    <t>30.03.2023 15:09:09</t>
  </si>
  <si>
    <t>30.03.2023 15:10:13</t>
  </si>
  <si>
    <t>30.03.2023 15:10:14</t>
  </si>
  <si>
    <t>30.03.2023 15:10:16</t>
  </si>
  <si>
    <t>30.03.2023 15:10:17</t>
  </si>
  <si>
    <t>30.03.2023 15:10:18</t>
  </si>
  <si>
    <t>30.03.2023 15:10:19</t>
  </si>
  <si>
    <t>30.03.2023 15:10:21</t>
  </si>
  <si>
    <t>30.03.2023 15:10:22</t>
  </si>
  <si>
    <t>30.03.2023 15:10:23</t>
  </si>
  <si>
    <t>30.03.2023 15:10:25</t>
  </si>
  <si>
    <t>30.03.2023 15:10:26</t>
  </si>
  <si>
    <t>30.03.2023 15:10:27</t>
  </si>
  <si>
    <t>30.03.2023 15:12:16</t>
  </si>
  <si>
    <t>30.03.2023 15:12:19</t>
  </si>
  <si>
    <t>30.03.2023 15:12:21</t>
  </si>
  <si>
    <t>30.03.2023 15:12:24</t>
  </si>
  <si>
    <t>30.03.2023 15:12:25</t>
  </si>
  <si>
    <t>30.03.2023 15:12:27</t>
  </si>
  <si>
    <t>30.03.2023 15:12:28</t>
  </si>
  <si>
    <t>30.03.2023 15:12:42</t>
  </si>
  <si>
    <t>30.03.2023 15:12:43</t>
  </si>
  <si>
    <t>30.03.2023 15:12:45</t>
  </si>
  <si>
    <t>30.03.2023 15:12:46</t>
  </si>
  <si>
    <t>30.03.2023 15:12:49</t>
  </si>
  <si>
    <t>30.03.2023 15:12:51</t>
  </si>
  <si>
    <t>30.03.2023 15:12:52</t>
  </si>
  <si>
    <t>30.03.2023 15:13:07</t>
  </si>
  <si>
    <t>30.03.2023 15:13:09</t>
  </si>
  <si>
    <t>30.03.2023 15:13:10</t>
  </si>
  <si>
    <t>30.03.2023 15:13:11</t>
  </si>
  <si>
    <t>30.03.2023 15:13:13</t>
  </si>
  <si>
    <t>30.03.2023 15:13:15</t>
  </si>
  <si>
    <t>30.03.2023 15:13:20</t>
  </si>
  <si>
    <t>30.03.2023 15:13:21</t>
  </si>
  <si>
    <t>30.03.2023 15:13:23</t>
  </si>
  <si>
    <t>30.03.2023 15:14:35</t>
  </si>
  <si>
    <t>30.03.2023 15:14:36</t>
  </si>
  <si>
    <t>30.03.2023 15:14:38</t>
  </si>
  <si>
    <t>30.03.2023 15:14:39</t>
  </si>
  <si>
    <t>30.03.2023 15:14:40</t>
  </si>
  <si>
    <t>30.03.2023 15:14:43</t>
  </si>
  <si>
    <t>30.03.2023 15:14:58</t>
  </si>
  <si>
    <t>30.03.2023 15:14:59</t>
  </si>
  <si>
    <t>30.03.2023 15:15:01</t>
  </si>
  <si>
    <t>30.03.2023 15:15:02</t>
  </si>
  <si>
    <t>30.03.2023 15:15:04</t>
  </si>
  <si>
    <t>30.03.2023 15:15:05</t>
  </si>
  <si>
    <t>30.03.2023 15:15:07</t>
  </si>
  <si>
    <t>30.03.2023 15:15:08</t>
  </si>
  <si>
    <t>30.03.2023 15:15:09</t>
  </si>
  <si>
    <t>30.03.2023 15:15:35</t>
  </si>
  <si>
    <t>30.03.2023 15:15:44</t>
  </si>
  <si>
    <t>30.03.2023 15:16:27</t>
  </si>
  <si>
    <t>30.03.2023 15:16:29</t>
  </si>
  <si>
    <t>30.03.2023 15:16:30</t>
  </si>
  <si>
    <t>30.03.2023 15:16:31</t>
  </si>
  <si>
    <t>30.03.2023 15:17:18</t>
  </si>
  <si>
    <t>30.03.2023 15:17:19</t>
  </si>
  <si>
    <t>30.03.2023 15:17:24</t>
  </si>
  <si>
    <t>30.03.2023 15:17:25</t>
  </si>
  <si>
    <t>30.03.2023 15:17:27</t>
  </si>
  <si>
    <t>30.03.2023 15:17:28</t>
  </si>
  <si>
    <t>30.03.2023 15:17:29</t>
  </si>
  <si>
    <t>30.03.2023 15:17:31</t>
  </si>
  <si>
    <t>30.03.2023 15:17:32</t>
  </si>
  <si>
    <t>30.03.2023 15:17:33</t>
  </si>
  <si>
    <t>30.03.2023 15:17:35</t>
  </si>
  <si>
    <t>30.03.2023 15:18:00</t>
  </si>
  <si>
    <t>30.03.2023 15:18:02</t>
  </si>
  <si>
    <t>30.03.2023 15:18:03</t>
  </si>
  <si>
    <t>30.03.2023 15:18:04</t>
  </si>
  <si>
    <t>30.03.2023 15:18:06</t>
  </si>
  <si>
    <t>30.03.2023 15:18:14</t>
  </si>
  <si>
    <t>30.03.2023 15:18:16</t>
  </si>
  <si>
    <t>30.03.2023 15:18:19</t>
  </si>
  <si>
    <t>30.03.2023 15:18:20</t>
  </si>
  <si>
    <t>30.03.2023 15:18:22</t>
  </si>
  <si>
    <t>30.03.2023 15:18:23</t>
  </si>
  <si>
    <t>30.03.2023 15:18:41</t>
  </si>
  <si>
    <t>30.03.2023 15:18:43</t>
  </si>
  <si>
    <t>30.03.2023 15:18:44</t>
  </si>
  <si>
    <t>30.03.2023 15:18:45</t>
  </si>
  <si>
    <t>30.03.2023 15:18:47</t>
  </si>
  <si>
    <t>30.03.2023 15:18:49</t>
  </si>
  <si>
    <t>30.03.2023 15:18:55</t>
  </si>
  <si>
    <t>30.03.2023 15:18:57</t>
  </si>
  <si>
    <t>30.03.2023 15:19:01</t>
  </si>
  <si>
    <t>30.03.2023 15:19:03</t>
  </si>
  <si>
    <t>30.03.2023 15:19:04</t>
  </si>
  <si>
    <t>30.03.2023 15:19:12</t>
  </si>
  <si>
    <t>30.03.2023 15:19:13</t>
  </si>
  <si>
    <t>30.03.2023 15:19:15</t>
  </si>
  <si>
    <t>30.03.2023 15:19:16</t>
  </si>
  <si>
    <t>30.03.2023 15:19:18</t>
  </si>
  <si>
    <t>30.03.2023 15:19:19</t>
  </si>
  <si>
    <t>30.03.2023 15:19:36</t>
  </si>
  <si>
    <t>30.03.2023 15:19:37</t>
  </si>
  <si>
    <t>30.03.2023 15:19:39</t>
  </si>
  <si>
    <t>30.03.2023 15:19:40</t>
  </si>
  <si>
    <t>30.03.2023 15:19:42</t>
  </si>
  <si>
    <t>30.03.2023 15:19:43</t>
  </si>
  <si>
    <t>30.03.2023 15:21:12</t>
  </si>
  <si>
    <t>30.03.2023 15:21:13</t>
  </si>
  <si>
    <t>30.03.2023 15:21:15</t>
  </si>
  <si>
    <t>30.03.2023 15:21:16</t>
  </si>
  <si>
    <t>30.03.2023 15:21:17</t>
  </si>
  <si>
    <t>30.03.2023 15:21:18</t>
  </si>
  <si>
    <t>30.03.2023 15:21:21</t>
  </si>
  <si>
    <t>30.03.2023 15:21:23</t>
  </si>
  <si>
    <t>30.03.2023 15:21:24</t>
  </si>
  <si>
    <t>30.03.2023 15:21:25</t>
  </si>
  <si>
    <t>30.03.2023 15:21:27</t>
  </si>
  <si>
    <t>30.03.2023 15:21:29</t>
  </si>
  <si>
    <t>30.03.2023 15:21:44</t>
  </si>
  <si>
    <t>30.03.2023 15:21:46</t>
  </si>
  <si>
    <t>30.03.2023 15:21:47</t>
  </si>
  <si>
    <t>30.03.2023 15:21:49</t>
  </si>
  <si>
    <t>30.03.2023 15:21:50</t>
  </si>
  <si>
    <t>30.03.2023 15:21:52</t>
  </si>
  <si>
    <t>30.03.2023 15:21:53</t>
  </si>
  <si>
    <t>30.03.2023 15:21:55</t>
  </si>
  <si>
    <t>30.03.2023 15:22:31</t>
  </si>
  <si>
    <t>30.03.2023 15:22:32</t>
  </si>
  <si>
    <t>30.03.2023 15:22:34</t>
  </si>
  <si>
    <t>30.03.2023 15:22:35</t>
  </si>
  <si>
    <t>30.03.2023 15:22:36</t>
  </si>
  <si>
    <t>30.03.2023 15:22:37</t>
  </si>
  <si>
    <t>30.03.2023 15:22:39</t>
  </si>
  <si>
    <t>30.03.2023 15:23:02</t>
  </si>
  <si>
    <t>30.03.2023 15:23:04</t>
  </si>
  <si>
    <t>30.03.2023 15:23:05</t>
  </si>
  <si>
    <t>30.03.2023 15:23:06</t>
  </si>
  <si>
    <t>30.03.2023 15:23:54</t>
  </si>
  <si>
    <t>30.03.2023 15:23:55</t>
  </si>
  <si>
    <t>30.03.2023 15:23:57</t>
  </si>
  <si>
    <t>30.03.2023 15:24:02</t>
  </si>
  <si>
    <t>30.03.2023 15:24:04</t>
  </si>
  <si>
    <t>30.03.2023 15:24:05</t>
  </si>
  <si>
    <t>30.03.2023 15:24:07</t>
  </si>
  <si>
    <t>30.03.2023 15:24:08</t>
  </si>
  <si>
    <t>30.03.2023 15:24:10</t>
  </si>
  <si>
    <t>30.03.2023 15:24:11</t>
  </si>
  <si>
    <t>30.03.2023 15:24:49</t>
  </si>
  <si>
    <t>30.03.2023 15:24:55</t>
  </si>
  <si>
    <t>30.03.2023 15:24:56</t>
  </si>
  <si>
    <t>30.03.2023 15:24:58</t>
  </si>
  <si>
    <t>30.03.2023 15:24:59</t>
  </si>
  <si>
    <t>30.03.2023 15:25:40</t>
  </si>
  <si>
    <t>30.03.2023 15:25:41</t>
  </si>
  <si>
    <t>30.03.2023 15:25:43</t>
  </si>
  <si>
    <t>30.03.2023 15:25:44</t>
  </si>
  <si>
    <t>30.03.2023 15:25:46</t>
  </si>
  <si>
    <t>30.03.2023 15:25:47</t>
  </si>
  <si>
    <t>30.03.2023 15:25:59</t>
  </si>
  <si>
    <t>30.03.2023 15:26:01</t>
  </si>
  <si>
    <t>30.03.2023 15:26:02</t>
  </si>
  <si>
    <t>30.03.2023 15:26:03</t>
  </si>
  <si>
    <t>30.03.2023 15:26:04</t>
  </si>
  <si>
    <t>30.03.2023 15:26:06</t>
  </si>
  <si>
    <t>30.03.2023 15:26:08</t>
  </si>
  <si>
    <t>30.03.2023 15:26:10</t>
  </si>
  <si>
    <t>30.03.2023 15:26:13</t>
  </si>
  <si>
    <t>30.03.2023 15:26:14</t>
  </si>
  <si>
    <t>30.03.2023 15:26:17</t>
  </si>
  <si>
    <t>30.03.2023 15:26:19</t>
  </si>
  <si>
    <t>30.03.2023 15:26:20</t>
  </si>
  <si>
    <t>30.03.2023 15:26:40</t>
  </si>
  <si>
    <t>30.03.2023 15:26:41</t>
  </si>
  <si>
    <t>30.03.2023 15:26:42</t>
  </si>
  <si>
    <t>30.03.2023 15:27:17</t>
  </si>
  <si>
    <t>30.03.2023 15:27:18</t>
  </si>
  <si>
    <t>30.03.2023 15:27:23</t>
  </si>
  <si>
    <t>30.03.2023 15:27:24</t>
  </si>
  <si>
    <t>30.03.2023 15:27:26</t>
  </si>
  <si>
    <t>30.03.2023 15:27:33</t>
  </si>
  <si>
    <t>30.03.2023 15:27:35</t>
  </si>
  <si>
    <t>30.03.2023 15:27:36</t>
  </si>
  <si>
    <t>30.03.2023 15:27:39</t>
  </si>
  <si>
    <t>30.03.2023 15:27:41</t>
  </si>
  <si>
    <t>30.03.2023 15:27:42</t>
  </si>
  <si>
    <t>30.03.2023 15:27:44</t>
  </si>
  <si>
    <t>30.03.2023 15:28:05</t>
  </si>
  <si>
    <t>30.03.2023 15:28:06</t>
  </si>
  <si>
    <t>30.03.2023 15:28:48</t>
  </si>
  <si>
    <t>30.03.2023 15:28:50</t>
  </si>
  <si>
    <t>30.03.2023 15:28:52</t>
  </si>
  <si>
    <t>30.03.2023 15:28:54</t>
  </si>
  <si>
    <t>30.03.2023 15:29:21</t>
  </si>
  <si>
    <t>30.03.2023 15:29:22</t>
  </si>
  <si>
    <t>30.03.2023 15:29:27</t>
  </si>
  <si>
    <t>30.03.2023 15:29:28</t>
  </si>
  <si>
    <t>30.03.2023 15:29:30</t>
  </si>
  <si>
    <t>30.03.2023 15:29:31</t>
  </si>
  <si>
    <t>30.03.2023 15:29:42</t>
  </si>
  <si>
    <t>30.03.2023 15:29:43</t>
  </si>
  <si>
    <t>30.03.2023 15:29:45</t>
  </si>
  <si>
    <t>30.03.2023 15:29:46</t>
  </si>
  <si>
    <t>30.03.2023 15:29:48</t>
  </si>
  <si>
    <t>30.03.2023 15:29:49</t>
  </si>
  <si>
    <t>30.03.2023 15:29:51</t>
  </si>
  <si>
    <t>30.03.2023 15:30:04</t>
  </si>
  <si>
    <t>30.03.2023 15:30:05</t>
  </si>
  <si>
    <t>30.03.2023 15:30:08</t>
  </si>
  <si>
    <t>30.03.2023 15:30:10</t>
  </si>
  <si>
    <t>30.03.2023 15:30:13</t>
  </si>
  <si>
    <t>30.03.2023 15:30:14</t>
  </si>
  <si>
    <t>30.03.2023 15:30:16</t>
  </si>
  <si>
    <t>30.03.2023 15:30:17</t>
  </si>
  <si>
    <t>30.03.2023 15:30:18</t>
  </si>
  <si>
    <t>30.03.2023 15:30:20</t>
  </si>
  <si>
    <t>30.03.2023 15:30:24</t>
  </si>
  <si>
    <t>30.03.2023 15:30:42</t>
  </si>
  <si>
    <t>30.03.2023 15:30:43</t>
  </si>
  <si>
    <t>30.03.2023 15:30:45</t>
  </si>
  <si>
    <t>30.03.2023 15:30:47</t>
  </si>
  <si>
    <t>30.03.2023 15:30:49</t>
  </si>
  <si>
    <t>30.03.2023 15:30:50</t>
  </si>
  <si>
    <t>30.03.2023 15:30:51</t>
  </si>
  <si>
    <t>30.03.2023 15:30:53</t>
  </si>
  <si>
    <t>30.03.2023 15:30:54</t>
  </si>
  <si>
    <t>30.03.2023 15:30:55</t>
  </si>
  <si>
    <t>30.03.2023 15:31:58</t>
  </si>
  <si>
    <t>30.03.2023 15:31:59</t>
  </si>
  <si>
    <t>30.03.2023 15:32:01</t>
  </si>
  <si>
    <t>30.03.2023 15:32:02</t>
  </si>
  <si>
    <t>30.03.2023 15:32:03</t>
  </si>
  <si>
    <t>30.03.2023 15:32:04</t>
  </si>
  <si>
    <t>30.03.2023 15:32:06</t>
  </si>
  <si>
    <t>30.03.2023 15:32:07</t>
  </si>
  <si>
    <t>30.03.2023 15:32:10</t>
  </si>
  <si>
    <t>30.03.2023 15:34:13</t>
  </si>
  <si>
    <t>30.03.2023 15:34:14</t>
  </si>
  <si>
    <t>30.03.2023 15:34:15</t>
  </si>
  <si>
    <t>30.03.2023 15:34:17</t>
  </si>
  <si>
    <t>30.03.2023 15:34:18</t>
  </si>
  <si>
    <t>30.03.2023 15:34:19</t>
  </si>
  <si>
    <t>30.03.2023 15:34:20</t>
  </si>
  <si>
    <t>30.03.2023 15:34:22</t>
  </si>
  <si>
    <t>30.03.2023 15:34:23</t>
  </si>
  <si>
    <t>30.03.2023 15:34:24</t>
  </si>
  <si>
    <t>30.03.2023 15:34:26</t>
  </si>
  <si>
    <t>30.03.2023 15:34:27</t>
  </si>
  <si>
    <t>30.03.2023 15:34:31</t>
  </si>
  <si>
    <t>30.03.2023 15:34:33</t>
  </si>
  <si>
    <t>30.03.2023 15:34:34</t>
  </si>
  <si>
    <t>30.03.2023 15:34:35</t>
  </si>
  <si>
    <t>30.03.2023 15:34:36</t>
  </si>
  <si>
    <t>30.03.2023 15:34:38</t>
  </si>
  <si>
    <t>30.03.2023 15:34:39</t>
  </si>
  <si>
    <t>30.03.2023 15:34:40</t>
  </si>
  <si>
    <t>30.03.2023 15:36:28</t>
  </si>
  <si>
    <t>30.03.2023 15:36:29</t>
  </si>
  <si>
    <t>30.03.2023 15:36:31</t>
  </si>
  <si>
    <t>30.03.2023 15:36:32</t>
  </si>
  <si>
    <t>30.03.2023 15:36:33</t>
  </si>
  <si>
    <t>30.03.2023 15:36:34</t>
  </si>
  <si>
    <t>30.03.2023 15:36:36</t>
  </si>
  <si>
    <t>30.03.2023 15:36:37</t>
  </si>
  <si>
    <t>30.03.2023 15:36:46</t>
  </si>
  <si>
    <t>30.03.2023 15:36:47</t>
  </si>
  <si>
    <t>30.03.2023 15:36:48</t>
  </si>
  <si>
    <t>30.03.2023 15:36:51</t>
  </si>
  <si>
    <t>30.03.2023 15:37:02</t>
  </si>
  <si>
    <t>30.03.2023 15:37:03</t>
  </si>
  <si>
    <t>30.03.2023 15:37:06</t>
  </si>
  <si>
    <t>30.03.2023 15:37:08</t>
  </si>
  <si>
    <t>30.03.2023 15:37:09</t>
  </si>
  <si>
    <t>30.03.2023 15:37:53</t>
  </si>
  <si>
    <t>30.03.2023 15:37:54</t>
  </si>
  <si>
    <t>30.03.2023 15:37:59</t>
  </si>
  <si>
    <t>30.03.2023 15:38:00</t>
  </si>
  <si>
    <t>30.03.2023 15:38:02</t>
  </si>
  <si>
    <t>30.03.2023 15:38:17</t>
  </si>
  <si>
    <t>30.03.2023 15:38:18</t>
  </si>
  <si>
    <t>30.03.2023 15:38:19</t>
  </si>
  <si>
    <t>30.03.2023 15:38:21</t>
  </si>
  <si>
    <t>30.03.2023 15:38:25</t>
  </si>
  <si>
    <t>30.03.2023 15:38:26</t>
  </si>
  <si>
    <t>30.03.2023 15:38:28</t>
  </si>
  <si>
    <t>30.03.2023 15:38:29</t>
  </si>
  <si>
    <t>30.03.2023 15:38:32</t>
  </si>
  <si>
    <t>30.03.2023 15:38:34</t>
  </si>
  <si>
    <t>30.03.2023 15:38:37</t>
  </si>
  <si>
    <t>30.03.2023 15:38:38</t>
  </si>
  <si>
    <t>30.03.2023 15:38:40</t>
  </si>
  <si>
    <t>30.03.2023 15:38:43</t>
  </si>
  <si>
    <t>30.03.2023 15:38:44</t>
  </si>
  <si>
    <t>30.03.2023 15:38:46</t>
  </si>
  <si>
    <t>30.03.2023 15:38:47</t>
  </si>
  <si>
    <t>30.03.2023 15:38:49</t>
  </si>
  <si>
    <t>30.03.2023 15:38:50</t>
  </si>
  <si>
    <t>30.03.2023 15:38:52</t>
  </si>
  <si>
    <t>30.03.2023 15:39:02</t>
  </si>
  <si>
    <t>30.03.2023 15:39:04</t>
  </si>
  <si>
    <t>30.03.2023 15:39:05</t>
  </si>
  <si>
    <t>30.03.2023 15:39:06</t>
  </si>
  <si>
    <t>30.03.2023 15:39:09</t>
  </si>
  <si>
    <t>30.03.2023 15:39:10</t>
  </si>
  <si>
    <t>30.03.2023 15:39:36</t>
  </si>
  <si>
    <t>30.03.2023 15:39:39</t>
  </si>
  <si>
    <t>30.03.2023 15:39:46</t>
  </si>
  <si>
    <t>30.03.2023 15:40:03</t>
  </si>
  <si>
    <t>30.03.2023 15:40:04</t>
  </si>
  <si>
    <t>30.03.2023 15:40:05</t>
  </si>
  <si>
    <t>30.03.2023 15:40:07</t>
  </si>
  <si>
    <t>30.03.2023 15:40:08</t>
  </si>
  <si>
    <t>30.03.2023 15:40:09</t>
  </si>
  <si>
    <t>30.03.2023 15:40:10</t>
  </si>
  <si>
    <t>30.03.2023 15:40:12</t>
  </si>
  <si>
    <t>30.03.2023 15:40:13</t>
  </si>
  <si>
    <t>30.03.2023 15:40:15</t>
  </si>
  <si>
    <t>30.03.2023 15:40:16</t>
  </si>
  <si>
    <t>30.03.2023 15:40:19</t>
  </si>
  <si>
    <t>30.03.2023 15:40:21</t>
  </si>
  <si>
    <t>30.03.2023 15:40:22</t>
  </si>
  <si>
    <t>30.03.2023 15:40:24</t>
  </si>
  <si>
    <t>30.03.2023 15:40:25</t>
  </si>
  <si>
    <t>30.03.2023 15:40:27</t>
  </si>
  <si>
    <t>30.03.2023 15:40:28</t>
  </si>
  <si>
    <t>30.03.2023 15:41:10</t>
  </si>
  <si>
    <t>30.03.2023 15:41:11</t>
  </si>
  <si>
    <t>30.03.2023 15:41:32</t>
  </si>
  <si>
    <t>30.03.2023 15:41:34</t>
  </si>
  <si>
    <t>30.03.2023 15:41:35</t>
  </si>
  <si>
    <t>30.03.2023 15:41:36</t>
  </si>
  <si>
    <t>30.03.2023 15:41:37</t>
  </si>
  <si>
    <t>30.03.2023 15:41:43</t>
  </si>
  <si>
    <t>30.03.2023 15:41:45</t>
  </si>
  <si>
    <t>30.03.2023 15:41:46</t>
  </si>
  <si>
    <t>30.03.2023 15:41:47</t>
  </si>
  <si>
    <t>30.03.2023 15:41:48</t>
  </si>
  <si>
    <t>30.03.2023 15:41:50</t>
  </si>
  <si>
    <t>30.03.2023 15:41:51</t>
  </si>
  <si>
    <t>30.03.2023 15:41:52</t>
  </si>
  <si>
    <t>30.03.2023 15:42:05</t>
  </si>
  <si>
    <t>30.03.2023 15:42:07</t>
  </si>
  <si>
    <t>30.03.2023 15:42:08</t>
  </si>
  <si>
    <t>30.03.2023 15:42:09</t>
  </si>
  <si>
    <t>30.03.2023 15:42:11</t>
  </si>
  <si>
    <t>30.03.2023 15:42:12</t>
  </si>
  <si>
    <t>30.03.2023 15:42:13</t>
  </si>
  <si>
    <t>30.03.2023 15:42:14</t>
  </si>
  <si>
    <t>30.03.2023 15:42:16</t>
  </si>
  <si>
    <t>30.03.2023 15:42:18</t>
  </si>
  <si>
    <t>30.03.2023 15:42:24</t>
  </si>
  <si>
    <t>30.03.2023 15:42:25</t>
  </si>
  <si>
    <t>30.03.2023 15:42:27</t>
  </si>
  <si>
    <t>30.03.2023 15:42:28</t>
  </si>
  <si>
    <t>30.03.2023 15:42:29</t>
  </si>
  <si>
    <t>30.03.2023 15:42:30</t>
  </si>
  <si>
    <t>30.03.2023 15:42:32</t>
  </si>
  <si>
    <t>30.03.2023 15:42:33</t>
  </si>
  <si>
    <t>30.03.2023 15:42:34</t>
  </si>
  <si>
    <t>30.03.2023 15:42:56</t>
  </si>
  <si>
    <t>30.03.2023 15:42:58</t>
  </si>
  <si>
    <t>30.03.2023 15:42:59</t>
  </si>
  <si>
    <t>30.03.2023 15:43:00</t>
  </si>
  <si>
    <t>30.03.2023 15:43:02</t>
  </si>
  <si>
    <t>30.03.2023 15:43:03</t>
  </si>
  <si>
    <t>30.03.2023 15:43:04</t>
  </si>
  <si>
    <t>30.03.2023 15:43:06</t>
  </si>
  <si>
    <t>30.03.2023 15:43:07</t>
  </si>
  <si>
    <t>30.03.2023 15:43:09</t>
  </si>
  <si>
    <t>30.03.2023 15:43:10</t>
  </si>
  <si>
    <t>30.03.2023 15:43:11</t>
  </si>
  <si>
    <t>30.03.2023 15:43:13</t>
  </si>
  <si>
    <t>30.03.2023 15:43:14</t>
  </si>
  <si>
    <t>30.03.2023 15:43:20</t>
  </si>
  <si>
    <t>30.03.2023 15:43:21</t>
  </si>
  <si>
    <t>30.03.2023 15:43:22</t>
  </si>
  <si>
    <t>30.03.2023 15:43:24</t>
  </si>
  <si>
    <t>30.03.2023 15:43:25</t>
  </si>
  <si>
    <t>30.03.2023 15:43:26</t>
  </si>
  <si>
    <t>30.03.2023 15:43:28</t>
  </si>
  <si>
    <t>30.03.2023 15:43:33</t>
  </si>
  <si>
    <t>30.03.2023 15:43:35</t>
  </si>
  <si>
    <t>30.03.2023 15:43:36</t>
  </si>
  <si>
    <t>30.03.2023 15:43:37</t>
  </si>
  <si>
    <t>30.03.2023 15:43:39</t>
  </si>
  <si>
    <t>30.03.2023 15:43:40</t>
  </si>
  <si>
    <t>30.03.2023 15:43:41</t>
  </si>
  <si>
    <t>30.03.2023 15:43:42</t>
  </si>
  <si>
    <t>30.03.2023 15:43:45</t>
  </si>
  <si>
    <t>30.03.2023 15:44:24</t>
  </si>
  <si>
    <t>30.03.2023 15:44:26</t>
  </si>
  <si>
    <t>30.03.2023 15:44:27</t>
  </si>
  <si>
    <t>30.03.2023 15:44:29</t>
  </si>
  <si>
    <t>30.03.2023 15:44:59</t>
  </si>
  <si>
    <t>30.03.2023 15:45:02</t>
  </si>
  <si>
    <t>30.03.2023 15:45:08</t>
  </si>
  <si>
    <t>30.03.2023 15:45:20</t>
  </si>
  <si>
    <t>30.03.2023 15:45:21</t>
  </si>
  <si>
    <t>30.03.2023 15:45:22</t>
  </si>
  <si>
    <t>30.03.2023 15:45:24</t>
  </si>
  <si>
    <t>30.03.2023 15:45:25</t>
  </si>
  <si>
    <t>30.03.2023 15:46:07</t>
  </si>
  <si>
    <t>30.03.2023 15:46:08</t>
  </si>
  <si>
    <t>30.03.2023 15:46:10</t>
  </si>
  <si>
    <t>30.03.2023 15:46:22</t>
  </si>
  <si>
    <t>30.03.2023 15:46:23</t>
  </si>
  <si>
    <t>30.03.2023 15:46:25</t>
  </si>
  <si>
    <t>30.03.2023 15:46:26</t>
  </si>
  <si>
    <t>30.03.2023 15:46:27</t>
  </si>
  <si>
    <t>30.03.2023 15:46:29</t>
  </si>
  <si>
    <t>30.03.2023 15:46:40</t>
  </si>
  <si>
    <t>30.03.2023 15:46:49</t>
  </si>
  <si>
    <t>30.03.2023 15:47:24</t>
  </si>
  <si>
    <t>30.03.2023 15:47:25</t>
  </si>
  <si>
    <t>30.03.2023 15:47:26</t>
  </si>
  <si>
    <t>30.03.2023 15:47:28</t>
  </si>
  <si>
    <t>30.03.2023 15:47:29</t>
  </si>
  <si>
    <t>30.03.2023 15:47:33</t>
  </si>
  <si>
    <t>30.03.2023 15:47:36</t>
  </si>
  <si>
    <t>30.03.2023 15:47:38</t>
  </si>
  <si>
    <t>30.03.2023 15:47:42</t>
  </si>
  <si>
    <t>30.03.2023 15:47:51</t>
  </si>
  <si>
    <t>30.03.2023 15:47:53</t>
  </si>
  <si>
    <t>30.03.2023 15:47:54</t>
  </si>
  <si>
    <t>30.03.2023 15:48:03</t>
  </si>
  <si>
    <t>30.03.2023 15:48:05</t>
  </si>
  <si>
    <t>30.03.2023 15:48:06</t>
  </si>
  <si>
    <t>30.03.2023 15:48:11</t>
  </si>
  <si>
    <t>30.03.2023 15:48:14</t>
  </si>
  <si>
    <t>30.03.2023 15:48:15</t>
  </si>
  <si>
    <t>30.03.2023 15:48:17</t>
  </si>
  <si>
    <t>30.03.2023 15:48:18</t>
  </si>
  <si>
    <t>30.03.2023 15:48:54</t>
  </si>
  <si>
    <t>30.03.2023 15:48:55</t>
  </si>
  <si>
    <t>30.03.2023 15:48:57</t>
  </si>
  <si>
    <t>30.03.2023 15:48:58</t>
  </si>
  <si>
    <t>30.03.2023 15:48:59</t>
  </si>
  <si>
    <t>30.03.2023 15:49:08</t>
  </si>
  <si>
    <t>30.03.2023 15:49:09</t>
  </si>
  <si>
    <t>30.03.2023 15:49:11</t>
  </si>
  <si>
    <t>30.03.2023 15:49:12</t>
  </si>
  <si>
    <t>30.03.2023 15:49:14</t>
  </si>
  <si>
    <t>30.03.2023 15:49:15</t>
  </si>
  <si>
    <t>30.03.2023 15:49:54</t>
  </si>
  <si>
    <t>30.03.2023 15:49:57</t>
  </si>
  <si>
    <t>30.03.2023 15:49:59</t>
  </si>
  <si>
    <t>30.03.2023 15:50:00</t>
  </si>
  <si>
    <t>30.03.2023 15:50:02</t>
  </si>
  <si>
    <t>30.03.2023 15:50:08</t>
  </si>
  <si>
    <t>30.03.2023 15:50:09</t>
  </si>
  <si>
    <t>30.03.2023 15:50:11</t>
  </si>
  <si>
    <t>30.03.2023 15:50:15</t>
  </si>
  <si>
    <t>30.03.2023 15:50:16</t>
  </si>
  <si>
    <t>30.03.2023 15:50:18</t>
  </si>
  <si>
    <t>30.03.2023 15:50:19</t>
  </si>
  <si>
    <t>30.03.2023 15:50:22</t>
  </si>
  <si>
    <t>30.03.2023 15:50:41</t>
  </si>
  <si>
    <t>30.03.2023 15:50:42</t>
  </si>
  <si>
    <t>30.03.2023 15:50:47</t>
  </si>
  <si>
    <t>30.03.2023 15:50:48</t>
  </si>
  <si>
    <t>30.03.2023 15:50:51</t>
  </si>
  <si>
    <t>30.03.2023 15:51:05</t>
  </si>
  <si>
    <t>30.03.2023 15:51:06</t>
  </si>
  <si>
    <t>30.03.2023 15:51:08</t>
  </si>
  <si>
    <t>30.03.2023 15:51:09</t>
  </si>
  <si>
    <t>30.03.2023 15:51:10</t>
  </si>
  <si>
    <t>30.03.2023 15:51:14</t>
  </si>
  <si>
    <t>30.03.2023 15:51:17</t>
  </si>
  <si>
    <t>30.03.2023 15:51:20</t>
  </si>
  <si>
    <t>30.03.2023 15:51:22</t>
  </si>
  <si>
    <t>30.03.2023 15:51:23</t>
  </si>
  <si>
    <t>30.03.2023 15:51:25</t>
  </si>
  <si>
    <t>30.03.2023 15:51:38</t>
  </si>
  <si>
    <t>30.03.2023 15:51:40</t>
  </si>
  <si>
    <t>30.03.2023 15:51:41</t>
  </si>
  <si>
    <t>30.03.2023 15:51:42</t>
  </si>
  <si>
    <t>30.03.2023 15:51:44</t>
  </si>
  <si>
    <t>30.03.2023 15:51:45</t>
  </si>
  <si>
    <t>30.03.2023 15:51:46</t>
  </si>
  <si>
    <t>30.03.2023 15:51:47</t>
  </si>
  <si>
    <t>30.03.2023 15:51:49</t>
  </si>
  <si>
    <t>30.03.2023 15:51:50</t>
  </si>
  <si>
    <t>30.03.2023 15:53:41</t>
  </si>
  <si>
    <t>30.03.2023 15:53:42</t>
  </si>
  <si>
    <t>30.03.2023 15:53:43</t>
  </si>
  <si>
    <t>30.03.2023 15:53:45</t>
  </si>
  <si>
    <t>30.03.2023 15:53:46</t>
  </si>
  <si>
    <t>30.03.2023 15:53:47</t>
  </si>
  <si>
    <t>30.03.2023 15:53:48</t>
  </si>
  <si>
    <t>30.03.2023 15:53:50</t>
  </si>
  <si>
    <t>30.03.2023 15:53:51</t>
  </si>
  <si>
    <t>30.03.2023 15:54:09</t>
  </si>
  <si>
    <t>30.03.2023 15:54:10</t>
  </si>
  <si>
    <t>30.03.2023 15:54:11</t>
  </si>
  <si>
    <t>30.03.2023 15:54:13</t>
  </si>
  <si>
    <t>30.03.2023 15:54:33</t>
  </si>
  <si>
    <t>30.03.2023 15:54:35</t>
  </si>
  <si>
    <t>30.03.2023 15:54:39</t>
  </si>
  <si>
    <t>30.03.2023 15:54:41</t>
  </si>
  <si>
    <t>30.03.2023 15:54:42</t>
  </si>
  <si>
    <t>30.03.2023 15:54:44</t>
  </si>
  <si>
    <t>30.03.2023 15:54:45</t>
  </si>
  <si>
    <t>30.03.2023 15:54:47</t>
  </si>
  <si>
    <t>30.03.2023 15:54:48</t>
  </si>
  <si>
    <t>30.03.2023 15:54:50</t>
  </si>
  <si>
    <t>30.03.2023 15:55:06</t>
  </si>
  <si>
    <t>30.03.2023 15:55:08</t>
  </si>
  <si>
    <t>30.03.2023 15:55:09</t>
  </si>
  <si>
    <t>30.03.2023 15:55:11</t>
  </si>
  <si>
    <t>30.03.2023 15:55:12</t>
  </si>
  <si>
    <t>30.03.2023 15:55:14</t>
  </si>
  <si>
    <t>30.03.2023 15:55:15</t>
  </si>
  <si>
    <t>30.03.2023 15:55:45</t>
  </si>
  <si>
    <t>30.03.2023 15:55:47</t>
  </si>
  <si>
    <t>30.03.2023 15:55:50</t>
  </si>
  <si>
    <t>30.03.2023 15:55:51</t>
  </si>
  <si>
    <t>30.03.2023 15:55:53</t>
  </si>
  <si>
    <t>30.03.2023 15:55:54</t>
  </si>
  <si>
    <t>30.03.2023 15:55:55</t>
  </si>
  <si>
    <t>30.03.2023 15:55:57</t>
  </si>
  <si>
    <t>30.03.2023 15:55:58</t>
  </si>
  <si>
    <t>30.03.2023 15:56:00</t>
  </si>
  <si>
    <t>30.03.2023 15:56:01</t>
  </si>
  <si>
    <t>30.03.2023 15:56:15</t>
  </si>
  <si>
    <t>30.03.2023 15:56:16</t>
  </si>
  <si>
    <t>30.03.2023 15:56:17</t>
  </si>
  <si>
    <t>30.03.2023 15:56:19</t>
  </si>
  <si>
    <t>30.03.2023 15:56:20</t>
  </si>
  <si>
    <t>30.03.2023 15:56:21</t>
  </si>
  <si>
    <t>30.03.2023 15:56:40</t>
  </si>
  <si>
    <t>30.03.2023 15:56:42</t>
  </si>
  <si>
    <t>30.03.2023 15:56:43</t>
  </si>
  <si>
    <t>30.03.2023 15:56:45</t>
  </si>
  <si>
    <t>30.03.2023 15:57:15</t>
  </si>
  <si>
    <t>30.03.2023 15:57:16</t>
  </si>
  <si>
    <t>30.03.2023 15:57:18</t>
  </si>
  <si>
    <t>30.03.2023 15:57:35</t>
  </si>
  <si>
    <t>30.03.2023 15:57:37</t>
  </si>
  <si>
    <t>30.03.2023 15:57:38</t>
  </si>
  <si>
    <t>30.03.2023 15:57:39</t>
  </si>
  <si>
    <t>30.03.2023 15:57:41</t>
  </si>
  <si>
    <t>30.03.2023 15:57:42</t>
  </si>
  <si>
    <t>30.03.2023 15:57:57</t>
  </si>
  <si>
    <t>30.03.2023 15:57:58</t>
  </si>
  <si>
    <t>30.03.2023 15:57:59</t>
  </si>
  <si>
    <t>30.03.2023 15:58:01</t>
  </si>
  <si>
    <t>30.03.2023 15:58:02</t>
  </si>
  <si>
    <t>30.03.2023 15:58:05</t>
  </si>
  <si>
    <t>30.03.2023 15:58:06</t>
  </si>
  <si>
    <t>30.03.2023 15:58:12</t>
  </si>
  <si>
    <t>30.03.2023 15:58:13</t>
  </si>
  <si>
    <t>30.03.2023 15:58:15</t>
  </si>
  <si>
    <t>30.03.2023 15:58:19</t>
  </si>
  <si>
    <t>30.03.2023 15:58:20</t>
  </si>
  <si>
    <t>30.03.2023 15:58:22</t>
  </si>
  <si>
    <t>30.03.2023 15:58:25</t>
  </si>
  <si>
    <t>30.03.2023 15:58:26</t>
  </si>
  <si>
    <t>30.03.2023 15:58:28</t>
  </si>
  <si>
    <t>30.03.2023 15:58:29</t>
  </si>
  <si>
    <t>30.03.2023 15:58:47</t>
  </si>
  <si>
    <t>30.03.2023 15:58:49</t>
  </si>
  <si>
    <t>30.03.2023 15:58:50</t>
  </si>
  <si>
    <t>30.03.2023 15:58:51</t>
  </si>
  <si>
    <t>30.03.2023 15:58:53</t>
  </si>
  <si>
    <t>30.03.2023 15:58:54</t>
  </si>
  <si>
    <t>30.03.2023 15:58:55</t>
  </si>
  <si>
    <t>30.03.2023 15:58:56</t>
  </si>
  <si>
    <t>30.03.2023 15:58:59</t>
  </si>
  <si>
    <t>30.03.2023 15:59:05</t>
  </si>
  <si>
    <t>30.03.2023 15:59:07</t>
  </si>
  <si>
    <t>30.03.2023 15:59:08</t>
  </si>
  <si>
    <t>30.03.2023 15:59:09</t>
  </si>
  <si>
    <t>30.03.2023 15:59:16</t>
  </si>
  <si>
    <t>30.03.2023 15:59:18</t>
  </si>
  <si>
    <t>30.03.2023 15:59:19</t>
  </si>
  <si>
    <t>30.03.2023 15:59:21</t>
  </si>
  <si>
    <t>30.03.2023 15:59:46</t>
  </si>
  <si>
    <t>30.03.2023 15:59:48</t>
  </si>
  <si>
    <t>30.03.2023 15:59:49</t>
  </si>
  <si>
    <t>30.03.2023 15:59:50</t>
  </si>
  <si>
    <t>30.03.2023 15:59:51</t>
  </si>
  <si>
    <t>30.03.2023 16:00:35</t>
  </si>
  <si>
    <t>30.03.2023 16:00:36</t>
  </si>
  <si>
    <t>30.03.2023 16:00:38</t>
  </si>
  <si>
    <t>30.03.2023 16:00:41</t>
  </si>
  <si>
    <t>30.03.2023 16:00:42</t>
  </si>
  <si>
    <t>30.03.2023 16:00:44</t>
  </si>
  <si>
    <t>30.03.2023 16:00:45</t>
  </si>
  <si>
    <t>30.03.2023 16:00:47</t>
  </si>
  <si>
    <t>30.03.2023 16:01:06</t>
  </si>
  <si>
    <t>30.03.2023 16:01:09</t>
  </si>
  <si>
    <t>30.03.2023 16:01:11</t>
  </si>
  <si>
    <t>30.03.2023 16:01:12</t>
  </si>
  <si>
    <t>30.03.2023 16:01:15</t>
  </si>
  <si>
    <t>30.03.2023 16:01:17</t>
  </si>
  <si>
    <t>30.03.2023 16:01:47</t>
  </si>
  <si>
    <t>30.03.2023 16:01:48</t>
  </si>
  <si>
    <t>30.03.2023 16:01:51</t>
  </si>
  <si>
    <t>30.03.2023 16:01:54</t>
  </si>
  <si>
    <t>30.03.2023 16:01:58</t>
  </si>
  <si>
    <t>30.03.2023 16:02:00</t>
  </si>
  <si>
    <t>30.03.2023 16:02:01</t>
  </si>
  <si>
    <t>30.03.2023 16:02:02</t>
  </si>
  <si>
    <t>30.03.2023 16:02:03</t>
  </si>
  <si>
    <t>30.03.2023 16:02:08</t>
  </si>
  <si>
    <t>30.03.2023 16:02:17</t>
  </si>
  <si>
    <t>30.03.2023 16:02:18</t>
  </si>
  <si>
    <t>30.03.2023 16:02:19</t>
  </si>
  <si>
    <t>30.03.2023 16:02:21</t>
  </si>
  <si>
    <t>30.03.2023 16:02:22</t>
  </si>
  <si>
    <t>30.03.2023 16:02:23</t>
  </si>
  <si>
    <t>30.03.2023 16:02:25</t>
  </si>
  <si>
    <t>30.03.2023 16:02:29</t>
  </si>
  <si>
    <t>30.03.2023 16:02:30</t>
  </si>
  <si>
    <t>30.03.2023 16:02:32</t>
  </si>
  <si>
    <t>30.03.2023 16:02:33</t>
  </si>
  <si>
    <t>30.03.2023 16:02:34</t>
  </si>
  <si>
    <t>30.03.2023 16:02:37</t>
  </si>
  <si>
    <t>30.03.2023 16:02:38</t>
  </si>
  <si>
    <t>30.03.2023 16:02:40</t>
  </si>
  <si>
    <t>30.03.2023 16:02:41</t>
  </si>
  <si>
    <t>30.03.2023 16:03:14</t>
  </si>
  <si>
    <t>30.03.2023 16:03:15</t>
  </si>
  <si>
    <t>30.03.2023 16:03:16</t>
  </si>
  <si>
    <t>30.03.2023 16:03:18</t>
  </si>
  <si>
    <t>30.03.2023 16:03:19</t>
  </si>
  <si>
    <t>30.03.2023 16:03:20</t>
  </si>
  <si>
    <t>30.03.2023 16:03:21</t>
  </si>
  <si>
    <t>30.03.2023 16:03:23</t>
  </si>
  <si>
    <t>30.03.2023 16:03:39</t>
  </si>
  <si>
    <t>30.03.2023 16:03:40</t>
  </si>
  <si>
    <t>30.03.2023 16:03:42</t>
  </si>
  <si>
    <t>30.03.2023 16:03:43</t>
  </si>
  <si>
    <t>30.03.2023 16:03:44</t>
  </si>
  <si>
    <t>30.03.2023 16:03:45</t>
  </si>
  <si>
    <t>30.03.2023 16:04:00</t>
  </si>
  <si>
    <t>30.03.2023 16:04:02</t>
  </si>
  <si>
    <t>30.03.2023 16:04:03</t>
  </si>
  <si>
    <t>30.03.2023 16:04:04</t>
  </si>
  <si>
    <t>30.03.2023 16:04:07</t>
  </si>
  <si>
    <t>30.03.2023 16:04:10</t>
  </si>
  <si>
    <t>30.03.2023 16:04:23</t>
  </si>
  <si>
    <t>30.03.2023 16:04:25</t>
  </si>
  <si>
    <t>30.03.2023 16:04:26</t>
  </si>
  <si>
    <t>30.03.2023 16:04:28</t>
  </si>
  <si>
    <t>30.03.2023 16:04:35</t>
  </si>
  <si>
    <t>30.03.2023 16:04:37</t>
  </si>
  <si>
    <t>30.03.2023 16:04:38</t>
  </si>
  <si>
    <t>30.03.2023 16:04:39</t>
  </si>
  <si>
    <t>30.03.2023 16:04:40</t>
  </si>
  <si>
    <t>30.03.2023 16:04:42</t>
  </si>
  <si>
    <t>30.03.2023 16:04:43</t>
  </si>
  <si>
    <t>30.03.2023 16:04:44</t>
  </si>
  <si>
    <t>30.03.2023 16:04:53</t>
  </si>
  <si>
    <t>30.03.2023 16:04:54</t>
  </si>
  <si>
    <t>30.03.2023 16:04:55</t>
  </si>
  <si>
    <t>30.03.2023 16:05:03</t>
  </si>
  <si>
    <t>30.03.2023 16:05:04</t>
  </si>
  <si>
    <t>30.03.2023 16:05:06</t>
  </si>
  <si>
    <t>30.03.2023 16:05:07</t>
  </si>
  <si>
    <t>30.03.2023 16:05:09</t>
  </si>
  <si>
    <t>30.03.2023 16:05:29</t>
  </si>
  <si>
    <t>30.03.2023 16:05:31</t>
  </si>
  <si>
    <t>30.03.2023 16:05:32</t>
  </si>
  <si>
    <t>30.03.2023 16:05:34</t>
  </si>
  <si>
    <t>30.03.2023 16:05:41</t>
  </si>
  <si>
    <t>30.03.2023 16:05:52</t>
  </si>
  <si>
    <t>30.03.2023 16:05:53</t>
  </si>
  <si>
    <t>30.03.2023 16:05:54</t>
  </si>
  <si>
    <t>30.03.2023 16:05:56</t>
  </si>
  <si>
    <t>30.03.2023 16:05:58</t>
  </si>
  <si>
    <t>30.03.2023 16:06:00</t>
  </si>
  <si>
    <t>30.03.2023 16:06:18</t>
  </si>
  <si>
    <t>30.03.2023 16:06:21</t>
  </si>
  <si>
    <t>30.03.2023 16:06:22</t>
  </si>
  <si>
    <t>30.03.2023 16:06:24</t>
  </si>
  <si>
    <t>30.03.2023 16:06:25</t>
  </si>
  <si>
    <t>30.03.2023 16:06:42</t>
  </si>
  <si>
    <t>30.03.2023 16:06:43</t>
  </si>
  <si>
    <t>30.03.2023 16:06:45</t>
  </si>
  <si>
    <t>30.03.2023 16:06:46</t>
  </si>
  <si>
    <t>30.03.2023 16:06:47</t>
  </si>
  <si>
    <t>30.03.2023 16:06:48</t>
  </si>
  <si>
    <t>30.03.2023 16:06:50</t>
  </si>
  <si>
    <t>30.03.2023 16:06:51</t>
  </si>
  <si>
    <t>30.03.2023 16:06:52</t>
  </si>
  <si>
    <t>30.03.2023 16:06:53</t>
  </si>
  <si>
    <t>30.03.2023 16:06:56</t>
  </si>
  <si>
    <t>30.03.2023 16:06:58</t>
  </si>
  <si>
    <t>30.03.2023 16:07:24</t>
  </si>
  <si>
    <t>30.03.2023 16:07:27</t>
  </si>
  <si>
    <t>30.03.2023 16:07:29</t>
  </si>
  <si>
    <t>30.03.2023 16:07:33</t>
  </si>
  <si>
    <t>30.03.2023 16:07:36</t>
  </si>
  <si>
    <t>30.03.2023 16:07:37</t>
  </si>
  <si>
    <t>30.03.2023 16:07:39</t>
  </si>
  <si>
    <t>30.03.2023 16:07:40</t>
  </si>
  <si>
    <t>30.03.2023 16:07:43</t>
  </si>
  <si>
    <t>30.03.2023 16:07:46</t>
  </si>
  <si>
    <t>30.03.2023 16:07:48</t>
  </si>
  <si>
    <t>30.03.2023 16:07:49</t>
  </si>
  <si>
    <t>30.03.2023 16:07:50</t>
  </si>
  <si>
    <t>30.03.2023 16:07:51</t>
  </si>
  <si>
    <t>30.03.2023 16:07:54</t>
  </si>
  <si>
    <t>30.03.2023 16:08:08</t>
  </si>
  <si>
    <t>30.03.2023 16:08:09</t>
  </si>
  <si>
    <t>30.03.2023 16:08:11</t>
  </si>
  <si>
    <t>30.03.2023 16:08:12</t>
  </si>
  <si>
    <t>30.03.2023 16:08:15</t>
  </si>
  <si>
    <t>30.03.2023 16:08:17</t>
  </si>
  <si>
    <t>30.03.2023 16:08:18</t>
  </si>
  <si>
    <t>30.03.2023 16:08:29</t>
  </si>
  <si>
    <t>30.03.2023 16:08:30</t>
  </si>
  <si>
    <t>30.03.2023 16:08:33</t>
  </si>
  <si>
    <t>30.03.2023 16:08:35</t>
  </si>
  <si>
    <t>30.03.2023 16:08:36</t>
  </si>
  <si>
    <t>30.03.2023 16:08:38</t>
  </si>
  <si>
    <t>30.03.2023 16:08:39</t>
  </si>
  <si>
    <t>30.03.2023 16:08:41</t>
  </si>
  <si>
    <t>30.03.2023 16:08:44</t>
  </si>
  <si>
    <t>30.03.2023 16:08:48</t>
  </si>
  <si>
    <t>30.03.2023 16:08:50</t>
  </si>
  <si>
    <t>30.03.2023 16:08:51</t>
  </si>
  <si>
    <t>30.03.2023 16:08:53</t>
  </si>
  <si>
    <t>30.03.2023 16:08:54</t>
  </si>
  <si>
    <t>30.03.2023 16:10:05</t>
  </si>
  <si>
    <t>30.03.2023 16:10:06</t>
  </si>
  <si>
    <t>30.03.2023 16:10:07</t>
  </si>
  <si>
    <t>30.03.2023 16:10:09</t>
  </si>
  <si>
    <t>30.03.2023 16:10:32</t>
  </si>
  <si>
    <t>30.03.2023 16:10:34</t>
  </si>
  <si>
    <t>30.03.2023 16:10:35</t>
  </si>
  <si>
    <t>30.03.2023 16:10:36</t>
  </si>
  <si>
    <t>30.03.2023 16:10:59</t>
  </si>
  <si>
    <t>30.03.2023 16:11:02</t>
  </si>
  <si>
    <t>30.03.2023 16:11:03</t>
  </si>
  <si>
    <t>30.03.2023 16:11:05</t>
  </si>
  <si>
    <t>30.03.2023 16:11:06</t>
  </si>
  <si>
    <t>30.03.2023 16:12:03</t>
  </si>
  <si>
    <t>30.03.2023 16:12:04</t>
  </si>
  <si>
    <t>30.03.2023 16:12:06</t>
  </si>
  <si>
    <t>30.03.2023 16:12:07</t>
  </si>
  <si>
    <t>30.03.2023 16:12:08</t>
  </si>
  <si>
    <t>30.03.2023 16:12:14</t>
  </si>
  <si>
    <t>30.03.2023 16:12:15</t>
  </si>
  <si>
    <t>30.03.2023 16:12:17</t>
  </si>
  <si>
    <t>30.03.2023 16:12:18</t>
  </si>
  <si>
    <t>30.03.2023 16:12:21</t>
  </si>
  <si>
    <t>30.03.2023 16:12:27</t>
  </si>
  <si>
    <t>30.03.2023 16:12:28</t>
  </si>
  <si>
    <t>30.03.2023 16:12:29</t>
  </si>
  <si>
    <t>30.03.2023 16:12:32</t>
  </si>
  <si>
    <t>30.03.2023 16:13:40</t>
  </si>
  <si>
    <t>30.03.2023 16:13:43</t>
  </si>
  <si>
    <t>30.03.2023 16:13:46</t>
  </si>
  <si>
    <t>30.03.2023 16:13:47</t>
  </si>
  <si>
    <t>30.03.2023 16:13:49</t>
  </si>
  <si>
    <t>30.03.2023 16:13:50</t>
  </si>
  <si>
    <t>30.03.2023 16:15:05</t>
  </si>
  <si>
    <t>30.03.2023 16:15:07</t>
  </si>
  <si>
    <t>30.03.2023 16:15:08</t>
  </si>
  <si>
    <t>30.03.2023 16:15:10</t>
  </si>
  <si>
    <t>30.03.2023 16:15:14</t>
  </si>
  <si>
    <t>30.03.2023 16:15:20</t>
  </si>
  <si>
    <t>30.03.2023 16:15:23</t>
  </si>
  <si>
    <t>30.03.2023 16:15:34</t>
  </si>
  <si>
    <t>30.03.2023 16:15:35</t>
  </si>
  <si>
    <t>30.03.2023 16:15:36</t>
  </si>
  <si>
    <t>30.03.2023 16:15:38</t>
  </si>
  <si>
    <t>30.03.2023 16:15:39</t>
  </si>
  <si>
    <t>30.03.2023 16:15:40</t>
  </si>
  <si>
    <t>30.03.2023 16:15:42</t>
  </si>
  <si>
    <t>30.03.2023 16:15:45</t>
  </si>
  <si>
    <t>30.03.2023 16:16:07</t>
  </si>
  <si>
    <t>30.03.2023 16:16:08</t>
  </si>
  <si>
    <t>30.03.2023 16:16:10</t>
  </si>
  <si>
    <t>30.03.2023 16:16:11</t>
  </si>
  <si>
    <t>30.03.2023 16:16:12</t>
  </si>
  <si>
    <t>30.03.2023 16:16:13</t>
  </si>
  <si>
    <t>30.03.2023 16:16:15</t>
  </si>
  <si>
    <t>30.03.2023 16:16:16</t>
  </si>
  <si>
    <t>30.03.2023 16:16:17</t>
  </si>
  <si>
    <t>30.03.2023 16:16:18</t>
  </si>
  <si>
    <t>30.03.2023 16:16:29</t>
  </si>
  <si>
    <t>30.03.2023 16:16:30</t>
  </si>
  <si>
    <t>30.03.2023 16:16:39</t>
  </si>
  <si>
    <t>30.03.2023 16:16:40</t>
  </si>
  <si>
    <t>30.03.2023 16:16:46</t>
  </si>
  <si>
    <t>30.03.2023 16:16:48</t>
  </si>
  <si>
    <t>30.03.2023 16:16:51</t>
  </si>
  <si>
    <t>30.03.2023 16:16:55</t>
  </si>
  <si>
    <t>30.03.2023 16:16:58</t>
  </si>
  <si>
    <t>30.03.2023 16:17:00</t>
  </si>
  <si>
    <t>30.03.2023 16:17:01</t>
  </si>
  <si>
    <t>30.03.2023 16:17:03</t>
  </si>
  <si>
    <t>30.03.2023 16:17:04</t>
  </si>
  <si>
    <t>30.03.2023 16:17:34</t>
  </si>
  <si>
    <t>30.03.2023 16:17:36</t>
  </si>
  <si>
    <t>30.03.2023 16:17:37</t>
  </si>
  <si>
    <t>30.03.2023 16:17:39</t>
  </si>
  <si>
    <t>30.03.2023 16:17:40</t>
  </si>
  <si>
    <t>30.03.2023 16:17:42</t>
  </si>
  <si>
    <t>30.03.2023 16:17:43</t>
  </si>
  <si>
    <t>30.03.2023 16:17:54</t>
  </si>
  <si>
    <t>30.03.2023 16:17:55</t>
  </si>
  <si>
    <t>30.03.2023 16:17:57</t>
  </si>
  <si>
    <t>30.03.2023 16:17:58</t>
  </si>
  <si>
    <t>30.03.2023 16:18:00</t>
  </si>
  <si>
    <t>30.03.2023 16:18:10</t>
  </si>
  <si>
    <t>30.03.2023 16:18:12</t>
  </si>
  <si>
    <t>30.03.2023 16:18:13</t>
  </si>
  <si>
    <t>30.03.2023 16:18:14</t>
  </si>
  <si>
    <t>30.03.2023 16:18:17</t>
  </si>
  <si>
    <t>30.03.2023 16:18:18</t>
  </si>
  <si>
    <t>30.03.2023 16:18:20</t>
  </si>
  <si>
    <t>30.03.2023 16:18:21</t>
  </si>
  <si>
    <t>30.03.2023 16:18:23</t>
  </si>
  <si>
    <t>30.03.2023 16:18:24</t>
  </si>
  <si>
    <t>30.03.2023 16:18:26</t>
  </si>
  <si>
    <t>30.03.2023 16:18:42</t>
  </si>
  <si>
    <t>30.03.2023 16:18:44</t>
  </si>
  <si>
    <t>30.03.2023 16:18:45</t>
  </si>
  <si>
    <t>30.03.2023 16:18:47</t>
  </si>
  <si>
    <t>30.03.2023 16:18:48</t>
  </si>
  <si>
    <t>30.03.2023 16:19:51</t>
  </si>
  <si>
    <t>30.03.2023 16:19:53</t>
  </si>
  <si>
    <t>30.03.2023 16:20:08</t>
  </si>
  <si>
    <t>30.03.2023 16:20:09</t>
  </si>
  <si>
    <t>30.03.2023 16:20:12</t>
  </si>
  <si>
    <t>30.03.2023 16:20:15</t>
  </si>
  <si>
    <t>30.03.2023 16:20:17</t>
  </si>
  <si>
    <t>30.03.2023 16:20:18</t>
  </si>
  <si>
    <t>30.03.2023 16:20:21</t>
  </si>
  <si>
    <t>30.03.2023 16:20:23</t>
  </si>
  <si>
    <t>30.03.2023 16:20:24</t>
  </si>
  <si>
    <t>30.03.2023 16:20:51</t>
  </si>
  <si>
    <t>30.03.2023 16:20:52</t>
  </si>
  <si>
    <t>30.03.2023 16:20:54</t>
  </si>
  <si>
    <t>30.03.2023 16:20:55</t>
  </si>
  <si>
    <t>30.03.2023 16:20:57</t>
  </si>
  <si>
    <t>30.03.2023 16:20:58</t>
  </si>
  <si>
    <t>30.03.2023 16:21:00</t>
  </si>
  <si>
    <t>30.03.2023 16:21:25</t>
  </si>
  <si>
    <t>30.03.2023 16:21:28</t>
  </si>
  <si>
    <t>30.03.2023 16:21:33</t>
  </si>
  <si>
    <t>30.03.2023 16:21:34</t>
  </si>
  <si>
    <t>30.03.2023 16:21:37</t>
  </si>
  <si>
    <t>30.03.2023 16:21:39</t>
  </si>
  <si>
    <t>30.03.2023 16:21:40</t>
  </si>
  <si>
    <t>30.03.2023 16:21:44</t>
  </si>
  <si>
    <t>30.03.2023 16:21:46</t>
  </si>
  <si>
    <t>30.03.2023 16:21:52</t>
  </si>
  <si>
    <t>30.03.2023 16:21:53</t>
  </si>
  <si>
    <t>30.03.2023 16:21:54</t>
  </si>
  <si>
    <t>30.03.2023 16:21:56</t>
  </si>
  <si>
    <t>30.03.2023 16:21:58</t>
  </si>
  <si>
    <t>30.03.2023 16:22:40</t>
  </si>
  <si>
    <t>30.03.2023 16:22:42</t>
  </si>
  <si>
    <t>30.03.2023 16:22:43</t>
  </si>
  <si>
    <t>30.03.2023 16:22:45</t>
  </si>
  <si>
    <t>30.03.2023 16:22:48</t>
  </si>
  <si>
    <t>30.03.2023 16:22:49</t>
  </si>
  <si>
    <t>30.03.2023 16:22:51</t>
  </si>
  <si>
    <t>30.03.2023 16:22:52</t>
  </si>
  <si>
    <t>30.03.2023 16:22:54</t>
  </si>
  <si>
    <t>30.03.2023 16:22:55</t>
  </si>
  <si>
    <t>30.03.2023 16:22:57</t>
  </si>
  <si>
    <t>30.03.2023 16:23:02</t>
  </si>
  <si>
    <t>30.03.2023 16:23:04</t>
  </si>
  <si>
    <t>30.03.2023 16:23:05</t>
  </si>
  <si>
    <t>30.03.2023 16:23:07</t>
  </si>
  <si>
    <t>30.03.2023 16:23:26</t>
  </si>
  <si>
    <t>30.03.2023 16:23:28</t>
  </si>
  <si>
    <t>30.03.2023 16:24:04</t>
  </si>
  <si>
    <t>30.03.2023 16:24:05</t>
  </si>
  <si>
    <t>30.03.2023 16:24:06</t>
  </si>
  <si>
    <t>30.03.2023 16:24:08</t>
  </si>
  <si>
    <t>30.03.2023 16:24:10</t>
  </si>
  <si>
    <t>30.03.2023 16:24:12</t>
  </si>
  <si>
    <t>30.03.2023 16:24:13</t>
  </si>
  <si>
    <t>30.03.2023 16:24:36</t>
  </si>
  <si>
    <t>30.03.2023 16:24:40</t>
  </si>
  <si>
    <t>30.03.2023 16:24:42</t>
  </si>
  <si>
    <t>30.03.2023 16:24:43</t>
  </si>
  <si>
    <t>30.03.2023 16:24:44</t>
  </si>
  <si>
    <t>30.03.2023 16:24:46</t>
  </si>
  <si>
    <t>30.03.2023 16:24:47</t>
  </si>
  <si>
    <t>30.03.2023 16:24:48</t>
  </si>
  <si>
    <t>30.03.2023 16:24:51</t>
  </si>
  <si>
    <t>30.03.2023 16:24:54</t>
  </si>
  <si>
    <t>30.03.2023 16:24:55</t>
  </si>
  <si>
    <t>30.03.2023 16:24:57</t>
  </si>
  <si>
    <t>30.03.2023 16:24:58</t>
  </si>
  <si>
    <t>30.03.2023 16:25:00</t>
  </si>
  <si>
    <t>30.03.2023 16:25:01</t>
  </si>
  <si>
    <t>30.03.2023 16:25:03</t>
  </si>
  <si>
    <t>30.03.2023 16:25:31</t>
  </si>
  <si>
    <t>30.03.2023 16:25:33</t>
  </si>
  <si>
    <t>30.03.2023 16:25:34</t>
  </si>
  <si>
    <t>30.03.2023 16:25:35</t>
  </si>
  <si>
    <t>30.03.2023 16:25:38</t>
  </si>
  <si>
    <t>30.03.2023 16:25:41</t>
  </si>
  <si>
    <t>30.03.2023 16:25:43</t>
  </si>
  <si>
    <t>30.03.2023 16:27:17</t>
  </si>
  <si>
    <t>30.03.2023 16:27:20</t>
  </si>
  <si>
    <t>30.03.2023 16:27:22</t>
  </si>
  <si>
    <t>30.03.2023 16:27:23</t>
  </si>
  <si>
    <t>30.03.2023 16:27:25</t>
  </si>
  <si>
    <t>30.03.2023 16:27:26</t>
  </si>
  <si>
    <t>30.03.2023 16:27:28</t>
  </si>
  <si>
    <t>30.03.2023 16:27:29</t>
  </si>
  <si>
    <t>30.03.2023 16:27:31</t>
  </si>
  <si>
    <t>30.03.2023 16:27:38</t>
  </si>
  <si>
    <t>30.03.2023 16:27:40</t>
  </si>
  <si>
    <t>30.03.2023 16:27:41</t>
  </si>
  <si>
    <t>30.03.2023 16:27:42</t>
  </si>
  <si>
    <t>30.03.2023 16:27:43</t>
  </si>
  <si>
    <t>30.03.2023 16:27:45</t>
  </si>
  <si>
    <t>30.03.2023 16:28:34</t>
  </si>
  <si>
    <t>30.03.2023 16:28:35</t>
  </si>
  <si>
    <t>30.03.2023 16:28:37</t>
  </si>
  <si>
    <t>30.03.2023 16:28:38</t>
  </si>
  <si>
    <t>30.03.2023 16:28:39</t>
  </si>
  <si>
    <t>30.03.2023 16:28:40</t>
  </si>
  <si>
    <t>30.03.2023 16:29:39</t>
  </si>
  <si>
    <t>30.03.2023 16:29:40</t>
  </si>
  <si>
    <t>30.03.2023 16:29:42</t>
  </si>
  <si>
    <t>30.03.2023 16:29:43</t>
  </si>
  <si>
    <t>30.03.2023 16:29:45</t>
  </si>
  <si>
    <t>30.03.2023 16:29:46</t>
  </si>
  <si>
    <t>30.03.2023 16:29:48</t>
  </si>
  <si>
    <t>30.03.2023 16:29:55</t>
  </si>
  <si>
    <t>30.03.2023 16:29:57</t>
  </si>
  <si>
    <t>30.03.2023 16:30:00</t>
  </si>
  <si>
    <t>30.03.2023 16:30:01</t>
  </si>
  <si>
    <t>30.03.2023 16:30:03</t>
  </si>
  <si>
    <t>30.03.2023 16:30:04</t>
  </si>
  <si>
    <t>30.03.2023 16:30:05</t>
  </si>
  <si>
    <t>30.03.2023 16:30:06</t>
  </si>
  <si>
    <t>30.03.2023 16:30:08</t>
  </si>
  <si>
    <t>30.03.2023 16:30:09</t>
  </si>
  <si>
    <t>30.03.2023 16:30:12</t>
  </si>
  <si>
    <t>30.03.2023 16:30:48</t>
  </si>
  <si>
    <t>30.03.2023 16:30:49</t>
  </si>
  <si>
    <t>30.03.2023 16:30:51</t>
  </si>
  <si>
    <t>30.03.2023 16:30:52</t>
  </si>
  <si>
    <t>30.03.2023 16:30:55</t>
  </si>
  <si>
    <t>30.03.2023 16:30:57</t>
  </si>
  <si>
    <t>30.03.2023 16:31:01</t>
  </si>
  <si>
    <t>30.03.2023 16:31:12</t>
  </si>
  <si>
    <t>30.03.2023 16:31:15</t>
  </si>
  <si>
    <t>30.03.2023 16:31:16</t>
  </si>
  <si>
    <t>30.03.2023 16:31:18</t>
  </si>
  <si>
    <t>30.03.2023 16:31:19</t>
  </si>
  <si>
    <t>30.03.2023 16:31:21</t>
  </si>
  <si>
    <t>30.03.2023 16:31:31</t>
  </si>
  <si>
    <t>30.03.2023 16:31:33</t>
  </si>
  <si>
    <t>30.03.2023 16:31:34</t>
  </si>
  <si>
    <t>30.03.2023 16:31:36</t>
  </si>
  <si>
    <t>30.03.2023 16:31:37</t>
  </si>
  <si>
    <t>30.03.2023 16:31:39</t>
  </si>
  <si>
    <t>30.03.2023 16:31:40</t>
  </si>
  <si>
    <t>30.03.2023 16:31:42</t>
  </si>
  <si>
    <t>30.03.2023 16:31:43</t>
  </si>
  <si>
    <t>30.03.2023 16:32:06</t>
  </si>
  <si>
    <t>30.03.2023 16:32:07</t>
  </si>
  <si>
    <t>30.03.2023 16:32:08</t>
  </si>
  <si>
    <t>30.03.2023 16:32:19</t>
  </si>
  <si>
    <t>30.03.2023 16:32:20</t>
  </si>
  <si>
    <t>30.03.2023 16:32:21</t>
  </si>
  <si>
    <t>30.03.2023 16:32:23</t>
  </si>
  <si>
    <t>30.03.2023 16:32:24</t>
  </si>
  <si>
    <t>30.03.2023 16:32:25</t>
  </si>
  <si>
    <t>30.03.2023 16:32:27</t>
  </si>
  <si>
    <t>30.03.2023 16:33:35</t>
  </si>
  <si>
    <t>30.03.2023 16:33:37</t>
  </si>
  <si>
    <t>30.03.2023 16:33:38</t>
  </si>
  <si>
    <t>30.03.2023 16:33:39</t>
  </si>
  <si>
    <t>30.03.2023 16:33:42</t>
  </si>
  <si>
    <t>30.03.2023 16:34:24</t>
  </si>
  <si>
    <t>30.03.2023 16:34:26</t>
  </si>
  <si>
    <t>30.03.2023 16:34:27</t>
  </si>
  <si>
    <t>30.03.2023 16:34:29</t>
  </si>
  <si>
    <t>30.03.2023 16:34:30</t>
  </si>
  <si>
    <t>30.03.2023 16:34:32</t>
  </si>
  <si>
    <t>30.03.2023 16:34:48</t>
  </si>
  <si>
    <t>30.03.2023 16:34:49</t>
  </si>
  <si>
    <t>30.03.2023 16:34:51</t>
  </si>
  <si>
    <t>30.03.2023 16:34:55</t>
  </si>
  <si>
    <t>30.03.2023 16:34:56</t>
  </si>
  <si>
    <t>30.03.2023 16:34:58</t>
  </si>
  <si>
    <t>30.03.2023 16:34:59</t>
  </si>
  <si>
    <t>30.03.2023 16:35:01</t>
  </si>
  <si>
    <t>30.03.2023 16:35:02</t>
  </si>
  <si>
    <t>30.03.2023 16:35:26</t>
  </si>
  <si>
    <t>30.03.2023 16:35:28</t>
  </si>
  <si>
    <t>30.03.2023 16:35:29</t>
  </si>
  <si>
    <t>30.03.2023 16:35:30</t>
  </si>
  <si>
    <t>30.03.2023 16:35:33</t>
  </si>
  <si>
    <t>30.03.2023 16:35:54</t>
  </si>
  <si>
    <t>30.03.2023 16:35:56</t>
  </si>
  <si>
    <t>30.03.2023 16:35:57</t>
  </si>
  <si>
    <t>30.03.2023 16:35:59</t>
  </si>
  <si>
    <t>30.03.2023 16:36:00</t>
  </si>
  <si>
    <t>30.03.2023 16:36:02</t>
  </si>
  <si>
    <t>30.03.2023 16:36:03</t>
  </si>
  <si>
    <t>30.03.2023 16:36:17</t>
  </si>
  <si>
    <t>30.03.2023 16:36:18</t>
  </si>
  <si>
    <t>30.03.2023 16:36:19</t>
  </si>
  <si>
    <t>30.03.2023 16:36:21</t>
  </si>
  <si>
    <t>30.03.2023 16:36:22</t>
  </si>
  <si>
    <t>30.03.2023 16:36:23</t>
  </si>
  <si>
    <t>30.03.2023 16:36:25</t>
  </si>
  <si>
    <t>30.03.2023 16:36:26</t>
  </si>
  <si>
    <t>30.03.2023 16:36:27</t>
  </si>
  <si>
    <t>30.03.2023 16:36:28</t>
  </si>
  <si>
    <t>30.03.2023 16:36:30</t>
  </si>
  <si>
    <t>30.03.2023 16:36:32</t>
  </si>
  <si>
    <t>30.03.2023 16:37:22</t>
  </si>
  <si>
    <t>30.03.2023 16:37:23</t>
  </si>
  <si>
    <t>30.03.2023 16:37:25</t>
  </si>
  <si>
    <t>30.03.2023 16:37:26</t>
  </si>
  <si>
    <t>30.03.2023 16:37:27</t>
  </si>
  <si>
    <t>30.03.2023 16:37:29</t>
  </si>
  <si>
    <t>30.03.2023 16:37:31</t>
  </si>
  <si>
    <t>30.03.2023 16:37:33</t>
  </si>
  <si>
    <t>30.03.2023 16:37:42</t>
  </si>
  <si>
    <t>30.03.2023 16:37:43</t>
  </si>
  <si>
    <t>30.03.2023 16:37:45</t>
  </si>
  <si>
    <t>30.03.2023 16:37:46</t>
  </si>
  <si>
    <t>30.03.2023 16:37:49</t>
  </si>
  <si>
    <t>30.03.2023 16:37:51</t>
  </si>
  <si>
    <t>30.03.2023 16:37:52</t>
  </si>
  <si>
    <t>30.03.2023 16:37:54</t>
  </si>
  <si>
    <t>30.03.2023 16:38:18</t>
  </si>
  <si>
    <t>30.03.2023 16:38:19</t>
  </si>
  <si>
    <t>30.03.2023 16:38:21</t>
  </si>
  <si>
    <t>30.03.2023 16:38:22</t>
  </si>
  <si>
    <t>30.03.2023 16:38:23</t>
  </si>
  <si>
    <t>30.03.2023 16:38:25</t>
  </si>
  <si>
    <t>30.03.2023 16:38:27</t>
  </si>
  <si>
    <t>30.03.2023 16:38:30</t>
  </si>
  <si>
    <t>30.03.2023 16:38:38</t>
  </si>
  <si>
    <t>30.03.2023 16:38:41</t>
  </si>
  <si>
    <t>30.03.2023 16:38:44</t>
  </si>
  <si>
    <t>30.03.2023 16:38:47</t>
  </si>
  <si>
    <t>30.03.2023 16:38:48</t>
  </si>
  <si>
    <t>30.03.2023 16:38:51</t>
  </si>
  <si>
    <t>30.03.2023 16:38:59</t>
  </si>
  <si>
    <t>30.03.2023 16:39:03</t>
  </si>
  <si>
    <t>30.03.2023 16:39:05</t>
  </si>
  <si>
    <t>30.03.2023 16:39:06</t>
  </si>
  <si>
    <t>30.03.2023 16:39:08</t>
  </si>
  <si>
    <t>30.03.2023 16:39:09</t>
  </si>
  <si>
    <t>30.03.2023 16:39:48</t>
  </si>
  <si>
    <t>30.03.2023 16:39:50</t>
  </si>
  <si>
    <t>30.03.2023 16:39:51</t>
  </si>
  <si>
    <t>30.03.2023 16:39:52</t>
  </si>
  <si>
    <t>30.03.2023 16:39:54</t>
  </si>
  <si>
    <t>30.03.2023 16:39:55</t>
  </si>
  <si>
    <t>30.03.2023 16:39:58</t>
  </si>
  <si>
    <t>30.03.2023 16:40:19</t>
  </si>
  <si>
    <t>30.03.2023 16:40:20</t>
  </si>
  <si>
    <t>30.03.2023 16:40:22</t>
  </si>
  <si>
    <t>30.03.2023 16:40:23</t>
  </si>
  <si>
    <t>30.03.2023 16:40:25</t>
  </si>
  <si>
    <t>30.03.2023 16:40:26</t>
  </si>
  <si>
    <t>30.03.2023 16:40:28</t>
  </si>
  <si>
    <t>30.03.2023 16:41:59</t>
  </si>
  <si>
    <t>30.03.2023 16:42:01</t>
  </si>
  <si>
    <t>30.03.2023 16:42:02</t>
  </si>
  <si>
    <t>30.03.2023 16:42:03</t>
  </si>
  <si>
    <t>30.03.2023 16:42:04</t>
  </si>
  <si>
    <t>30.03.2023 16:42:06</t>
  </si>
  <si>
    <t>30.03.2023 16:42:07</t>
  </si>
  <si>
    <t>30.03.2023 16:42:10</t>
  </si>
  <si>
    <t>30.03.2023 16:42:11</t>
  </si>
  <si>
    <t>30.03.2023 16:43:12</t>
  </si>
  <si>
    <t>30.03.2023 16:43:14</t>
  </si>
  <si>
    <t>30.03.2023 16:43:15</t>
  </si>
  <si>
    <t>30.03.2023 16:43:17</t>
  </si>
  <si>
    <t>30.03.2023 16:43:18</t>
  </si>
  <si>
    <t>30.03.2023 16:43:20</t>
  </si>
  <si>
    <t>30.03.2023 16:43:21</t>
  </si>
  <si>
    <t>30.03.2023 16:43:23</t>
  </si>
  <si>
    <t>30.03.2023 16:43:33</t>
  </si>
  <si>
    <t>30.03.2023 16:43:35</t>
  </si>
  <si>
    <t>30.03.2023 16:43:36</t>
  </si>
  <si>
    <t>30.03.2023 16:43:37</t>
  </si>
  <si>
    <t>30.03.2023 16:43:39</t>
  </si>
  <si>
    <t>30.03.2023 16:43:40</t>
  </si>
  <si>
    <t>30.03.2023 16:43:41</t>
  </si>
  <si>
    <t>30.03.2023 16:43:42</t>
  </si>
  <si>
    <t>30.03.2023 16:45:35</t>
  </si>
  <si>
    <t>30.03.2023 16:45:36</t>
  </si>
  <si>
    <t>30.03.2023 16:45:38</t>
  </si>
  <si>
    <t>30.03.2023 16:45:39</t>
  </si>
  <si>
    <t>30.03.2023 16:45:41</t>
  </si>
  <si>
    <t>30.03.2023 16:45:42</t>
  </si>
  <si>
    <t>30.03.2023 16:45:45</t>
  </si>
  <si>
    <t>30.03.2023 16:45:47</t>
  </si>
  <si>
    <t>30.03.2023 16:45:48</t>
  </si>
  <si>
    <t>30.03.2023 16:45:49</t>
  </si>
  <si>
    <t>30.03.2023 16:45:52</t>
  </si>
  <si>
    <t>30.03.2023 16:46:04</t>
  </si>
  <si>
    <t>30.03.2023 16:46:05</t>
  </si>
  <si>
    <t>30.03.2023 16:46:06</t>
  </si>
  <si>
    <t>30.03.2023 16:46:08</t>
  </si>
  <si>
    <t>30.03.2023 16:46:12</t>
  </si>
  <si>
    <t>30.03.2023 16:46:13</t>
  </si>
  <si>
    <t>30.03.2023 16:46:15</t>
  </si>
  <si>
    <t>30.03.2023 16:46:16</t>
  </si>
  <si>
    <t>30.03.2023 16:47:42</t>
  </si>
  <si>
    <t>30.03.2023 16:47:43</t>
  </si>
  <si>
    <t>30.03.2023 16:47:45</t>
  </si>
  <si>
    <t>30.03.2023 16:47:46</t>
  </si>
  <si>
    <t>30.03.2023 16:47:47</t>
  </si>
  <si>
    <t>30.03.2023 16:47:48</t>
  </si>
  <si>
    <t>30.03.2023 16:47:50</t>
  </si>
  <si>
    <t>30.03.2023 16:47:51</t>
  </si>
  <si>
    <t>30.03.2023 16:47:52</t>
  </si>
  <si>
    <t>30.03.2023 16:47:53</t>
  </si>
  <si>
    <t>30.03.2023 16:47:56</t>
  </si>
  <si>
    <t>30.03.2023 16:47:58</t>
  </si>
  <si>
    <t>30.03.2023 16:48:02</t>
  </si>
  <si>
    <t>30.03.2023 16:48:03</t>
  </si>
  <si>
    <t>30.03.2023 16:48:05</t>
  </si>
  <si>
    <t>30.03.2023 16:48:06</t>
  </si>
  <si>
    <t>30.03.2023 16:48:07</t>
  </si>
  <si>
    <t>30.03.2023 16:48:08</t>
  </si>
  <si>
    <t>30.03.2023 16:48:10</t>
  </si>
  <si>
    <t>30.03.2023 16:48:35</t>
  </si>
  <si>
    <t>30.03.2023 16:48:36</t>
  </si>
  <si>
    <t>30.03.2023 16:48:57</t>
  </si>
  <si>
    <t>30.03.2023 16:48:59</t>
  </si>
  <si>
    <t>30.03.2023 16:49:00</t>
  </si>
  <si>
    <t>30.03.2023 16:49:01</t>
  </si>
  <si>
    <t>30.03.2023 16:49:02</t>
  </si>
  <si>
    <t>30.03.2023 16:49:04</t>
  </si>
  <si>
    <t>30.03.2023 16:49:05</t>
  </si>
  <si>
    <t>30.03.2023 16:49:33</t>
  </si>
  <si>
    <t>30.03.2023 16:49:35</t>
  </si>
  <si>
    <t>30.03.2023 16:49:36</t>
  </si>
  <si>
    <t>30.03.2023 16:49:37</t>
  </si>
  <si>
    <t>30.03.2023 16:49:38</t>
  </si>
  <si>
    <t>30.03.2023 16:49:40</t>
  </si>
  <si>
    <t>30.03.2023 16:49:41</t>
  </si>
  <si>
    <t>30.03.2023 16:49:44</t>
  </si>
  <si>
    <t>30.03.2023 16:49:47</t>
  </si>
  <si>
    <t>30.03.2023 16:49:51</t>
  </si>
  <si>
    <t>30.03.2023 16:49:52</t>
  </si>
  <si>
    <t>30.03.2023 16:49:54</t>
  </si>
  <si>
    <t>30.03.2023 16:49:55</t>
  </si>
  <si>
    <t>30.03.2023 16:49:56</t>
  </si>
  <si>
    <t>30.03.2023 16:49:57</t>
  </si>
  <si>
    <t>30.03.2023 16:49:59</t>
  </si>
  <si>
    <t>30.03.2023 16:50:01</t>
  </si>
  <si>
    <t>30.03.2023 16:50:03</t>
  </si>
  <si>
    <t>30.03.2023 16:50:06</t>
  </si>
  <si>
    <t>30.03.2023 16:50:28</t>
  </si>
  <si>
    <t>30.03.2023 16:50:30</t>
  </si>
  <si>
    <t>30.03.2023 16:50:31</t>
  </si>
  <si>
    <t>30.03.2023 16:50:32</t>
  </si>
  <si>
    <t>30.03.2023 16:50:34</t>
  </si>
  <si>
    <t>30.03.2023 16:51:12</t>
  </si>
  <si>
    <t>30.03.2023 16:51:14</t>
  </si>
  <si>
    <t>30.03.2023 16:51:15</t>
  </si>
  <si>
    <t>30.03.2023 16:51:16</t>
  </si>
  <si>
    <t>30.03.2023 16:51:18</t>
  </si>
  <si>
    <t>30.03.2023 16:51:19</t>
  </si>
  <si>
    <t>30.03.2023 16:51:20</t>
  </si>
  <si>
    <t>30.03.2023 16:51:21</t>
  </si>
  <si>
    <t>30.03.2023 16:51:23</t>
  </si>
  <si>
    <t>30.03.2023 16:51:24</t>
  </si>
  <si>
    <t>30.03.2023 16:51:27</t>
  </si>
  <si>
    <t>30.03.2023 16:52:04</t>
  </si>
  <si>
    <t>30.03.2023 16:52:06</t>
  </si>
  <si>
    <t>30.03.2023 16:52:07</t>
  </si>
  <si>
    <t>30.03.2023 16:52:09</t>
  </si>
  <si>
    <t>30.03.2023 16:52:10</t>
  </si>
  <si>
    <t>30.03.2023 16:53:36</t>
  </si>
  <si>
    <t>30.03.2023 16:53:37</t>
  </si>
  <si>
    <t>30.03.2023 16:53:42</t>
  </si>
  <si>
    <t>30.03.2023 16:53:43</t>
  </si>
  <si>
    <t>30.03.2023 16:53:45</t>
  </si>
  <si>
    <t>30.03.2023 16:53:46</t>
  </si>
  <si>
    <t>30.03.2023 16:53:48</t>
  </si>
  <si>
    <t>30.03.2023 16:53:49</t>
  </si>
  <si>
    <t>30.03.2023 16:53:51</t>
  </si>
  <si>
    <t>30.03.2023 16:53:52</t>
  </si>
  <si>
    <t>30.03.2023 16:54:01</t>
  </si>
  <si>
    <t>30.03.2023 16:54:03</t>
  </si>
  <si>
    <t>30.03.2023 16:54:04</t>
  </si>
  <si>
    <t>30.03.2023 16:54:05</t>
  </si>
  <si>
    <t>30.03.2023 16:54:07</t>
  </si>
  <si>
    <t>30.03.2023 16:54:08</t>
  </si>
  <si>
    <t>30.03.2023 16:54:09</t>
  </si>
  <si>
    <t>30.03.2023 16:54:13</t>
  </si>
  <si>
    <t>30.03.2023 16:54:15</t>
  </si>
  <si>
    <t>30.03.2023 16:54:16</t>
  </si>
  <si>
    <t>30.03.2023 16:54:17</t>
  </si>
  <si>
    <t>30.03.2023 16:54:18</t>
  </si>
  <si>
    <t>30.03.2023 16:54:20</t>
  </si>
  <si>
    <t>30.03.2023 16:54:21</t>
  </si>
  <si>
    <t>30.03.2023 16:55:18</t>
  </si>
  <si>
    <t>30.03.2023 16:55:19</t>
  </si>
  <si>
    <t>30.03.2023 16:55:21</t>
  </si>
  <si>
    <t>30.03.2023 16:55:22</t>
  </si>
  <si>
    <t>30.03.2023 16:55:24</t>
  </si>
  <si>
    <t>30.03.2023 16:55:25</t>
  </si>
  <si>
    <t>30.03.2023 16:55:27</t>
  </si>
  <si>
    <t>30.03.2023 16:56:07</t>
  </si>
  <si>
    <t>30.03.2023 16:56:10</t>
  </si>
  <si>
    <t>30.03.2023 16:56:12</t>
  </si>
  <si>
    <t>30.03.2023 16:56:15</t>
  </si>
  <si>
    <t>30.03.2023 16:56:16</t>
  </si>
  <si>
    <t>30.03.2023 16:56:18</t>
  </si>
  <si>
    <t>30.03.2023 16:56:19</t>
  </si>
  <si>
    <t>30.03.2023 16:56:31</t>
  </si>
  <si>
    <t>30.03.2023 16:57:47</t>
  </si>
  <si>
    <t>30.03.2023 16:57:49</t>
  </si>
  <si>
    <t>30.03.2023 16:57:50</t>
  </si>
  <si>
    <t>30.03.2023 16:57:51</t>
  </si>
  <si>
    <t>30.03.2023 16:57:53</t>
  </si>
  <si>
    <t>30.03.2023 16:57:54</t>
  </si>
  <si>
    <t>30.03.2023 16:57:55</t>
  </si>
  <si>
    <t>30.03.2023 16:57:56</t>
  </si>
  <si>
    <t>30.03.2023 16:57:58</t>
  </si>
  <si>
    <t>30.03.2023 16:57:59</t>
  </si>
  <si>
    <t>30.03.2023 16:58:00</t>
  </si>
  <si>
    <t>30.03.2023 16:58:24</t>
  </si>
  <si>
    <t>30.03.2023 16:58:25</t>
  </si>
  <si>
    <t>30.03.2023 16:58:27</t>
  </si>
  <si>
    <t>30.03.2023 16:58:28</t>
  </si>
  <si>
    <t>30.03.2023 16:58:29</t>
  </si>
  <si>
    <t>30.03.2023 16:58:30</t>
  </si>
  <si>
    <t>30.03.2023 16:58:33</t>
  </si>
  <si>
    <t>30.03.2023 16:58:36</t>
  </si>
  <si>
    <t>30.03.2023 16:58:48</t>
  </si>
  <si>
    <t>30.03.2023 16:58:49</t>
  </si>
  <si>
    <t>30.03.2023 16:58:54</t>
  </si>
  <si>
    <t>30.03.2023 16:58:55</t>
  </si>
  <si>
    <t>30.03.2023 16:58:57</t>
  </si>
  <si>
    <t>30.03.2023 16:58:58</t>
  </si>
  <si>
    <t>30.03.2023 16:59:18</t>
  </si>
  <si>
    <t>30.03.2023 16:59:19</t>
  </si>
  <si>
    <t>30.03.2023 16:59:21</t>
  </si>
  <si>
    <t>30.03.2023 16:59:22</t>
  </si>
  <si>
    <t>30.03.2023 16:59:24</t>
  </si>
  <si>
    <t>30.03.2023 16:59:25</t>
  </si>
  <si>
    <t>30.03.2023 16:59:28</t>
  </si>
  <si>
    <t>30.03.2023 16:59:36</t>
  </si>
  <si>
    <t>30.03.2023 16:59:37</t>
  </si>
  <si>
    <t>30.03.2023 16:59:39</t>
  </si>
  <si>
    <t>30.03.2023 16:59:40</t>
  </si>
  <si>
    <t>30.03.2023 16:59:43</t>
  </si>
  <si>
    <t>30.03.2023 16:59:44</t>
  </si>
  <si>
    <t>30.03.2023 16:59:46</t>
  </si>
  <si>
    <t>30.03.2023 16:59:49</t>
  </si>
  <si>
    <t>30.03.2023 17:00:11</t>
  </si>
  <si>
    <t>30.03.2023 17:00:13</t>
  </si>
  <si>
    <t>30.03.2023 17:00:14</t>
  </si>
  <si>
    <t>30.03.2023 17:00:15</t>
  </si>
  <si>
    <t>30.03.2023 17:00:16</t>
  </si>
  <si>
    <t>30.03.2023 17:00:18</t>
  </si>
  <si>
    <t>30.03.2023 17:00:19</t>
  </si>
  <si>
    <t>30.03.2023 17:00:20</t>
  </si>
  <si>
    <t>30.03.2023 17:00:21</t>
  </si>
  <si>
    <t>30.03.2023 17:00:44</t>
  </si>
  <si>
    <t>30.03.2023 17:00:45</t>
  </si>
  <si>
    <t>30.03.2023 17:00:47</t>
  </si>
  <si>
    <t>30.03.2023 17:00:48</t>
  </si>
  <si>
    <t>30.03.2023 17:00:50</t>
  </si>
  <si>
    <t>30.03.2023 17:01:30</t>
  </si>
  <si>
    <t>30.03.2023 17:01:32</t>
  </si>
  <si>
    <t>30.03.2023 17:01:35</t>
  </si>
  <si>
    <t>30.03.2023 17:01:36</t>
  </si>
  <si>
    <t>30.03.2023 17:01:38</t>
  </si>
  <si>
    <t>30.03.2023 17:01:39</t>
  </si>
  <si>
    <t>30.03.2023 17:01:41</t>
  </si>
  <si>
    <t>30.03.2023 17:01:52</t>
  </si>
  <si>
    <t>30.03.2023 17:01:54</t>
  </si>
  <si>
    <t>30.03.2023 17:01:55</t>
  </si>
  <si>
    <t>30.03.2023 17:01:56</t>
  </si>
  <si>
    <t>30.03.2023 17:01:58</t>
  </si>
  <si>
    <t>30.03.2023 17:01:59</t>
  </si>
  <si>
    <t>30.03.2023 17:02:00</t>
  </si>
  <si>
    <t>30.03.2023 17:02:18</t>
  </si>
  <si>
    <t>30.03.2023 17:02:19</t>
  </si>
  <si>
    <t>30.03.2023 17:02:21</t>
  </si>
  <si>
    <t>30.03.2023 17:02:22</t>
  </si>
  <si>
    <t>30.03.2023 17:02:23</t>
  </si>
  <si>
    <t>30.03.2023 17:02:25</t>
  </si>
  <si>
    <t>30.03.2023 17:02:26</t>
  </si>
  <si>
    <t>30.03.2023 17:02:27</t>
  </si>
  <si>
    <t>30.03.2023 17:02:34</t>
  </si>
  <si>
    <t>30.03.2023 17:02:36</t>
  </si>
  <si>
    <t>30.03.2023 17:02:37</t>
  </si>
  <si>
    <t>30.03.2023 17:02:39</t>
  </si>
  <si>
    <t>30.03.2023 17:02:42</t>
  </si>
  <si>
    <t>30.03.2023 17:02:43</t>
  </si>
  <si>
    <t>30.03.2023 17:02:45</t>
  </si>
  <si>
    <t>30.03.2023 17:03:04</t>
  </si>
  <si>
    <t>30.03.2023 17:03:06</t>
  </si>
  <si>
    <t>30.03.2023 17:03:07</t>
  </si>
  <si>
    <t>30.03.2023 17:03:10</t>
  </si>
  <si>
    <t>30.03.2023 17:03:12</t>
  </si>
  <si>
    <t>30.03.2023 17:03:13</t>
  </si>
  <si>
    <t>30.03.2023 17:03:15</t>
  </si>
  <si>
    <t>30.03.2023 17:03:19</t>
  </si>
  <si>
    <t>30.03.2023 17:03:21</t>
  </si>
  <si>
    <t>30.03.2023 17:03:22</t>
  </si>
  <si>
    <t>30.03.2023 17:03:24</t>
  </si>
  <si>
    <t>30.03.2023 17:03:45</t>
  </si>
  <si>
    <t>30.03.2023 17:03:46</t>
  </si>
  <si>
    <t>30.03.2023 17:03:47</t>
  </si>
  <si>
    <t>30.03.2023 17:03:49</t>
  </si>
  <si>
    <t>30.03.2023 17:03:50</t>
  </si>
  <si>
    <t>30.03.2023 17:03:51</t>
  </si>
  <si>
    <t>30.03.2023 17:03:52</t>
  </si>
  <si>
    <t>30.03.2023 17:03:54</t>
  </si>
  <si>
    <t>30.03.2023 17:03:55</t>
  </si>
  <si>
    <t>30.03.2023 17:04:01</t>
  </si>
  <si>
    <t>30.03.2023 17:04:04</t>
  </si>
  <si>
    <t>30.03.2023 17:04:05</t>
  </si>
  <si>
    <t>30.03.2023 17:04:07</t>
  </si>
  <si>
    <t>30.03.2023 17:04:08</t>
  </si>
  <si>
    <t>30.03.2023 17:04:10</t>
  </si>
  <si>
    <t>30.03.2023 17:04:11</t>
  </si>
  <si>
    <t>30.03.2023 17:04:13</t>
  </si>
  <si>
    <t>30.03.2023 17:04:14</t>
  </si>
  <si>
    <t>30.03.2023 17:04:48</t>
  </si>
  <si>
    <t>30.03.2023 17:04:50</t>
  </si>
  <si>
    <t>30.03.2023 17:04:51</t>
  </si>
  <si>
    <t>30.03.2023 17:04:52</t>
  </si>
  <si>
    <t>30.03.2023 17:04:54</t>
  </si>
  <si>
    <t>30.03.2023 17:04:55</t>
  </si>
  <si>
    <t>30.03.2023 17:04:56</t>
  </si>
  <si>
    <t>30.03.2023 17:05:00</t>
  </si>
  <si>
    <t>30.03.2023 17:05:03</t>
  </si>
  <si>
    <t>30.03.2023 17:05:05</t>
  </si>
  <si>
    <t>30.03.2023 17:05:06</t>
  </si>
  <si>
    <t>30.03.2023 17:05:08</t>
  </si>
  <si>
    <t>30.03.2023 17:05:09</t>
  </si>
  <si>
    <t>30.03.2023 17:05:11</t>
  </si>
  <si>
    <t>30.03.2023 17:05:18</t>
  </si>
  <si>
    <t>30.03.2023 17:05:20</t>
  </si>
  <si>
    <t>30.03.2023 17:05:21</t>
  </si>
  <si>
    <t>30.03.2023 17:05:23</t>
  </si>
  <si>
    <t>30.03.2023 17:05:24</t>
  </si>
  <si>
    <t>30.03.2023 17:05:26</t>
  </si>
  <si>
    <t>30.03.2023 17:05:29</t>
  </si>
  <si>
    <t>30.03.2023 17:05:30</t>
  </si>
  <si>
    <t>30.03.2023 17:05:32</t>
  </si>
  <si>
    <t>30.03.2023 17:05:33</t>
  </si>
  <si>
    <t>30.03.2023 17:05:34</t>
  </si>
  <si>
    <t>30.03.2023 17:05:36</t>
  </si>
  <si>
    <t>30.03.2023 17:05:37</t>
  </si>
  <si>
    <t>30.03.2023 17:05:38</t>
  </si>
  <si>
    <t>30.03.2023 17:05:39</t>
  </si>
  <si>
    <t>30.03.2023 17:05:41</t>
  </si>
  <si>
    <t>30.03.2023 17:06:12</t>
  </si>
  <si>
    <t>30.03.2023 17:06:13</t>
  </si>
  <si>
    <t>30.03.2023 17:06:15</t>
  </si>
  <si>
    <t>30.03.2023 17:06:16</t>
  </si>
  <si>
    <t>30.03.2023 17:06:17</t>
  </si>
  <si>
    <t>30.03.2023 17:06:18</t>
  </si>
  <si>
    <t>30.03.2023 17:06:21</t>
  </si>
  <si>
    <t>30.03.2023 17:06:35</t>
  </si>
  <si>
    <t>30.03.2023 17:06:38</t>
  </si>
  <si>
    <t>30.03.2023 17:06:39</t>
  </si>
  <si>
    <t>30.03.2023 17:06:41</t>
  </si>
  <si>
    <t>30.03.2023 17:06:42</t>
  </si>
  <si>
    <t>30.03.2023 17:06:44</t>
  </si>
  <si>
    <t>30.03.2023 17:06:48</t>
  </si>
  <si>
    <t>30.03.2023 17:06:50</t>
  </si>
  <si>
    <t>30.03.2023 17:07:14</t>
  </si>
  <si>
    <t>30.03.2023 17:07:15</t>
  </si>
  <si>
    <t>30.03.2023 17:07:17</t>
  </si>
  <si>
    <t>30.03.2023 17:07:18</t>
  </si>
  <si>
    <t>30.03.2023 17:07:20</t>
  </si>
  <si>
    <t>30.03.2023 17:07:21</t>
  </si>
  <si>
    <t>30.03.2023 17:07:23</t>
  </si>
  <si>
    <t>30.03.2023 17:07:24</t>
  </si>
  <si>
    <t>30.03.2023 17:07:26</t>
  </si>
  <si>
    <t>30.03.2023 17:07:27</t>
  </si>
  <si>
    <t>30.03.2023 17:07:28</t>
  </si>
  <si>
    <t>30.03.2023 17:07:29</t>
  </si>
  <si>
    <t>30.03.2023 17:07:37</t>
  </si>
  <si>
    <t>30.03.2023 17:07:38</t>
  </si>
  <si>
    <t>30.03.2023 17:07:39</t>
  </si>
  <si>
    <t>30.03.2023 17:07:41</t>
  </si>
  <si>
    <t>30.03.2023 17:07:42</t>
  </si>
  <si>
    <t>30.03.2023 17:07:43</t>
  </si>
  <si>
    <t>30.03.2023 17:07:44</t>
  </si>
  <si>
    <t>30.03.2023 17:07:46</t>
  </si>
  <si>
    <t>30.03.2023 17:07:47</t>
  </si>
  <si>
    <t>30.03.2023 17:07:51</t>
  </si>
  <si>
    <t>30.03.2023 17:07:53</t>
  </si>
  <si>
    <t>30.03.2023 17:07:54</t>
  </si>
  <si>
    <t>30.03.2023 17:07:56</t>
  </si>
  <si>
    <t>30.03.2023 17:07:57</t>
  </si>
  <si>
    <t>30.03.2023 17:08:29</t>
  </si>
  <si>
    <t>30.03.2023 17:08:30</t>
  </si>
  <si>
    <t>30.03.2023 17:08:33</t>
  </si>
  <si>
    <t>30.03.2023 17:08:35</t>
  </si>
  <si>
    <t>30.03.2023 17:08:36</t>
  </si>
  <si>
    <t>30.03.2023 17:08:38</t>
  </si>
  <si>
    <t>30.03.2023 17:08:39</t>
  </si>
  <si>
    <t>30.03.2023 17:09:09</t>
  </si>
  <si>
    <t>30.03.2023 17:09:11</t>
  </si>
  <si>
    <t>30.03.2023 17:09:12</t>
  </si>
  <si>
    <t>30.03.2023 17:09:13</t>
  </si>
  <si>
    <t>30.03.2023 17:09:14</t>
  </si>
  <si>
    <t>30.03.2023 17:09:16</t>
  </si>
  <si>
    <t>30.03.2023 17:09:17</t>
  </si>
  <si>
    <t>30.03.2023 17:09:27</t>
  </si>
  <si>
    <t>30.03.2023 17:09:39</t>
  </si>
  <si>
    <t>30.03.2023 17:09:41</t>
  </si>
  <si>
    <t>30.03.2023 17:09:44</t>
  </si>
  <si>
    <t>30.03.2023 17:09:47</t>
  </si>
  <si>
    <t>30.03.2023 17:09:48</t>
  </si>
  <si>
    <t>30.03.2023 17:09:50</t>
  </si>
  <si>
    <t>30.03.2023 17:09:51</t>
  </si>
  <si>
    <t>30.03.2023 17:09:53</t>
  </si>
  <si>
    <t>30.03.2023 17:09:54</t>
  </si>
  <si>
    <t>30.03.2023 17:09:57</t>
  </si>
  <si>
    <t>30.03.2023 17:09:59</t>
  </si>
  <si>
    <t>30.03.2023 17:10:02</t>
  </si>
  <si>
    <t>30.03.2023 17:10:03</t>
  </si>
  <si>
    <t>30.03.2023 17:10:06</t>
  </si>
  <si>
    <t>30.03.2023 17:10:40</t>
  </si>
  <si>
    <t>30.03.2023 17:10:42</t>
  </si>
  <si>
    <t>30.03.2023 17:10:43</t>
  </si>
  <si>
    <t>30.03.2023 17:10:44</t>
  </si>
  <si>
    <t>30.03.2023 17:10:46</t>
  </si>
  <si>
    <t>30.03.2023 17:10:47</t>
  </si>
  <si>
    <t>30.03.2023 17:10:48</t>
  </si>
  <si>
    <t>30.03.2023 17:10:49</t>
  </si>
  <si>
    <t>30.03.2023 17:10:51</t>
  </si>
  <si>
    <t>30.03.2023 17:10:59</t>
  </si>
  <si>
    <t>30.03.2023 17:11:01</t>
  </si>
  <si>
    <t>30.03.2023 17:11:02</t>
  </si>
  <si>
    <t>30.03.2023 17:11:04</t>
  </si>
  <si>
    <t>30.03.2023 17:11:05</t>
  </si>
  <si>
    <t>30.03.2023 17:11:07</t>
  </si>
  <si>
    <t>30.03.2023 17:11:08</t>
  </si>
  <si>
    <t>30.03.2023 17:11:10</t>
  </si>
  <si>
    <t>30.03.2023 17:11:11</t>
  </si>
  <si>
    <t>30.03.2023 17:11:13</t>
  </si>
  <si>
    <t>30.03.2023 17:11:14</t>
  </si>
  <si>
    <t>30.03.2023 17:12:52</t>
  </si>
  <si>
    <t>30.03.2023 17:12:53</t>
  </si>
  <si>
    <t>30.03.2023 17:12:55</t>
  </si>
  <si>
    <t>30.03.2023 17:12:56</t>
  </si>
  <si>
    <t>30.03.2023 17:13:46</t>
  </si>
  <si>
    <t>30.03.2023 17:13:47</t>
  </si>
  <si>
    <t>30.03.2023 17:13:48</t>
  </si>
  <si>
    <t>30.03.2023 17:13:50</t>
  </si>
  <si>
    <t>30.03.2023 17:13:51</t>
  </si>
  <si>
    <t>30.03.2023 17:13:57</t>
  </si>
  <si>
    <t>30.03.2023 17:13:59</t>
  </si>
  <si>
    <t>30.03.2023 17:14:09</t>
  </si>
  <si>
    <t>30.03.2023 17:14:11</t>
  </si>
  <si>
    <t>30.03.2023 17:14:12</t>
  </si>
  <si>
    <t>30.03.2023 17:14:14</t>
  </si>
  <si>
    <t>30.03.2023 17:14:15</t>
  </si>
  <si>
    <t>30.03.2023 17:14:16</t>
  </si>
  <si>
    <t>30.03.2023 17:14:18</t>
  </si>
  <si>
    <t>30.03.2023 17:14:19</t>
  </si>
  <si>
    <t>30.03.2023 17:14:33</t>
  </si>
  <si>
    <t>30.03.2023 17:14:34</t>
  </si>
  <si>
    <t>30.03.2023 17:14:36</t>
  </si>
  <si>
    <t>30.03.2023 17:14:37</t>
  </si>
  <si>
    <t>30.03.2023 17:14:39</t>
  </si>
  <si>
    <t>30.03.2023 17:14:40</t>
  </si>
  <si>
    <t>30.03.2023 17:14:42</t>
  </si>
  <si>
    <t>30.03.2023 17:15:40</t>
  </si>
  <si>
    <t>30.03.2023 17:15:42</t>
  </si>
  <si>
    <t>30.03.2023 17:15:43</t>
  </si>
  <si>
    <t>30.03.2023 17:15:46</t>
  </si>
  <si>
    <t>30.03.2023 17:15:48</t>
  </si>
  <si>
    <t>30.03.2023 17:15:49</t>
  </si>
  <si>
    <t>30.03.2023 17:16:27</t>
  </si>
  <si>
    <t>30.03.2023 17:16:28</t>
  </si>
  <si>
    <t>30.03.2023 17:16:30</t>
  </si>
  <si>
    <t>30.03.2023 17:16:31</t>
  </si>
  <si>
    <t>30.03.2023 17:16:33</t>
  </si>
  <si>
    <t>30.03.2023 17:16:34</t>
  </si>
  <si>
    <t>30.03.2023 17:16:36</t>
  </si>
  <si>
    <t>30.03.2023 17:16:37</t>
  </si>
  <si>
    <t>30.03.2023 17:16:55</t>
  </si>
  <si>
    <t>30.03.2023 17:16:57</t>
  </si>
  <si>
    <t>30.03.2023 17:16:58</t>
  </si>
  <si>
    <t>30.03.2023 17:17:03</t>
  </si>
  <si>
    <t>30.03.2023 17:17:04</t>
  </si>
  <si>
    <t>30.03.2023 17:17:06</t>
  </si>
  <si>
    <t>30.03.2023 17:17:09</t>
  </si>
  <si>
    <t>30.03.2023 17:17:10</t>
  </si>
  <si>
    <t>30.03.2023 17:17:12</t>
  </si>
  <si>
    <t>30.03.2023 17:17:25</t>
  </si>
  <si>
    <t>30.03.2023 17:17:27</t>
  </si>
  <si>
    <t>30.03.2023 17:17:28</t>
  </si>
  <si>
    <t>30.03.2023 17:17:30</t>
  </si>
  <si>
    <t>30.03.2023 17:17:31</t>
  </si>
  <si>
    <t>30.03.2023 17:17:33</t>
  </si>
  <si>
    <t>30.03.2023 17:17:34</t>
  </si>
  <si>
    <t>30.03.2023 17:17:36</t>
  </si>
  <si>
    <t>30.03.2023 17:17:37</t>
  </si>
  <si>
    <t>30.03.2023 17:18:34</t>
  </si>
  <si>
    <t>30.03.2023 17:18:36</t>
  </si>
  <si>
    <t>30.03.2023 17:18:37</t>
  </si>
  <si>
    <t>30.03.2023 17:18:39</t>
  </si>
  <si>
    <t>30.03.2023 17:18:40</t>
  </si>
  <si>
    <t>30.03.2023 17:18:42</t>
  </si>
  <si>
    <t>30.03.2023 17:18:43</t>
  </si>
  <si>
    <t>30.03.2023 17:18:45</t>
  </si>
  <si>
    <t>30.03.2023 17:18:49</t>
  </si>
  <si>
    <t>30.03.2023 17:18:51</t>
  </si>
  <si>
    <t>30.03.2023 17:18:52</t>
  </si>
  <si>
    <t>30.03.2023 17:18:54</t>
  </si>
  <si>
    <t>30.03.2023 17:18:55</t>
  </si>
  <si>
    <t>30.03.2023 17:18:57</t>
  </si>
  <si>
    <t>30.03.2023 17:18:58</t>
  </si>
  <si>
    <t>30.03.2023 17:19:12</t>
  </si>
  <si>
    <t>30.03.2023 17:19:13</t>
  </si>
  <si>
    <t>30.03.2023 17:19:15</t>
  </si>
  <si>
    <t>30.03.2023 17:19:16</t>
  </si>
  <si>
    <t>30.03.2023 17:19:18</t>
  </si>
  <si>
    <t>30.03.2023 17:19:19</t>
  </si>
  <si>
    <t>30.03.2023 17:19:21</t>
  </si>
  <si>
    <t>30.03.2023 17:19:24</t>
  </si>
  <si>
    <t>30.03.2023 17:19:46</t>
  </si>
  <si>
    <t>30.03.2023 17:19:48</t>
  </si>
  <si>
    <t>30.03.2023 17:19:49</t>
  </si>
  <si>
    <t>30.03.2023 17:19:52</t>
  </si>
  <si>
    <t>30.03.2023 17:19:54</t>
  </si>
  <si>
    <t>30.03.2023 17:19:55</t>
  </si>
  <si>
    <t>30.03.2023 17:19:57</t>
  </si>
  <si>
    <t>30.03.2023 17:19:58</t>
  </si>
  <si>
    <t>30.03.2023 17:20:00</t>
  </si>
  <si>
    <t>30.03.2023 17:20:03</t>
  </si>
  <si>
    <t>30.03.2023 17:20:30</t>
  </si>
  <si>
    <t>30.03.2023 17:20:31</t>
  </si>
  <si>
    <t>30.03.2023 17:20:33</t>
  </si>
  <si>
    <t>30.03.2023 17:20:34</t>
  </si>
  <si>
    <t>30.03.2023 17:20:36</t>
  </si>
  <si>
    <t>30.03.2023 17:20:37</t>
  </si>
  <si>
    <t>30.03.2023 17:20:39</t>
  </si>
  <si>
    <t>30.03.2023 17:20:42</t>
  </si>
  <si>
    <t>30.03.2023 17:20:43</t>
  </si>
  <si>
    <t>30.03.2023 17:20:44</t>
  </si>
  <si>
    <t>30.03.2023 17:20:46</t>
  </si>
  <si>
    <t>30.03.2023 17:20:47</t>
  </si>
  <si>
    <t>30.03.2023 17:21:05</t>
  </si>
  <si>
    <t>30.03.2023 17:21:07</t>
  </si>
  <si>
    <t>30.03.2023 17:21:08</t>
  </si>
  <si>
    <t>30.03.2023 17:22:04</t>
  </si>
  <si>
    <t>30.03.2023 17:22:05</t>
  </si>
  <si>
    <t>30.03.2023 17:22:07</t>
  </si>
  <si>
    <t>30.03.2023 17:22:08</t>
  </si>
  <si>
    <t>30.03.2023 17:22:10</t>
  </si>
  <si>
    <t>30.03.2023 17:22:11</t>
  </si>
  <si>
    <t>30.03.2023 17:22:22</t>
  </si>
  <si>
    <t>30.03.2023 17:22:23</t>
  </si>
  <si>
    <t>30.03.2023 17:22:25</t>
  </si>
  <si>
    <t>30.03.2023 17:22:26</t>
  </si>
  <si>
    <t>30.03.2023 17:22:28</t>
  </si>
  <si>
    <t>30.03.2023 17:22:29</t>
  </si>
  <si>
    <t>30.03.2023 17:22:31</t>
  </si>
  <si>
    <t>30.03.2023 17:22:32</t>
  </si>
  <si>
    <t>30.03.2023 17:23:50</t>
  </si>
  <si>
    <t>30.03.2023 17:23:52</t>
  </si>
  <si>
    <t>30.03.2023 17:23:53</t>
  </si>
  <si>
    <t>30.03.2023 17:23:55</t>
  </si>
  <si>
    <t>30.03.2023 17:23:56</t>
  </si>
  <si>
    <t>30.03.2023 17:23:58</t>
  </si>
  <si>
    <t>30.03.2023 17:23:59</t>
  </si>
  <si>
    <t>30.03.2023 17:24:04</t>
  </si>
  <si>
    <t>30.03.2023 17:26:10</t>
  </si>
  <si>
    <t>30.03.2023 17:26:11</t>
  </si>
  <si>
    <t>30.03.2023 17:26:13</t>
  </si>
  <si>
    <t>30.03.2023 17:26:14</t>
  </si>
  <si>
    <t>30.03.2023 17:26:16</t>
  </si>
  <si>
    <t>30.03.2023 17:26:19</t>
  </si>
  <si>
    <t>30.03.2023 17:26:20</t>
  </si>
  <si>
    <t>30.03.2023 17:26:22</t>
  </si>
  <si>
    <t>30.03.2023 17:26:31</t>
  </si>
  <si>
    <t>30.03.2023 17:26:32</t>
  </si>
  <si>
    <t>30.03.2023 17:26:34</t>
  </si>
  <si>
    <t>30.03.2023 17:26:35</t>
  </si>
  <si>
    <t>30.03.2023 17:26:37</t>
  </si>
  <si>
    <t>30.03.2023 17:26:38</t>
  </si>
  <si>
    <t>30.03.2023 17:26:49</t>
  </si>
  <si>
    <t>30.03.2023 17:26:50</t>
  </si>
  <si>
    <t>30.03.2023 17:26:52</t>
  </si>
  <si>
    <t>30.03.2023 17:26:53</t>
  </si>
  <si>
    <t>30.03.2023 17:26:55</t>
  </si>
  <si>
    <t>30.03.2023 17:26:56</t>
  </si>
  <si>
    <t>30.03.2023 17:26:58</t>
  </si>
  <si>
    <t>30.03.2023 17:26:59</t>
  </si>
  <si>
    <t>30.03.2023 17:27:10</t>
  </si>
  <si>
    <t>30.03.2023 17:27:11</t>
  </si>
  <si>
    <t>30.03.2023 17:27:12</t>
  </si>
  <si>
    <t>30.03.2023 17:27:14</t>
  </si>
  <si>
    <t>30.03.2023 17:27:15</t>
  </si>
  <si>
    <t>30.03.2023 17:27:17</t>
  </si>
  <si>
    <t>30.03.2023 17:27:18</t>
  </si>
  <si>
    <t>30.03.2023 17:27:20</t>
  </si>
  <si>
    <t>30.03.2023 17:27:21</t>
  </si>
  <si>
    <t>30.03.2023 17:27:23</t>
  </si>
  <si>
    <t>30.03.2023 17:27:24</t>
  </si>
  <si>
    <t>30.03.2023 17:27:29</t>
  </si>
  <si>
    <t>30.03.2023 17:27:30</t>
  </si>
  <si>
    <t>30.03.2023 17:27:32</t>
  </si>
  <si>
    <t>30.03.2023 17:27:38</t>
  </si>
  <si>
    <t>30.03.2023 17:27:41</t>
  </si>
  <si>
    <t>30.03.2023 17:27:42</t>
  </si>
  <si>
    <t>30.03.2023 17:28:42</t>
  </si>
  <si>
    <t>30.03.2023 17:28:44</t>
  </si>
  <si>
    <t>30.03.2023 17:28:45</t>
  </si>
  <si>
    <t>30.03.2023 17:28:47</t>
  </si>
  <si>
    <t>30.03.2023 17:28:48</t>
  </si>
  <si>
    <t>30.03.2023 17:28:50</t>
  </si>
  <si>
    <t>30.03.2023 17:28:51</t>
  </si>
  <si>
    <t>30.03.2023 17:28:53</t>
  </si>
  <si>
    <t>30.03.2023 17:29:03</t>
  </si>
  <si>
    <t>30.03.2023 17:29:05</t>
  </si>
  <si>
    <t>30.03.2023 17:29:06</t>
  </si>
  <si>
    <t>30.03.2023 17:29:08</t>
  </si>
  <si>
    <t>30.03.2023 17:29:12</t>
  </si>
  <si>
    <t>30.03.2023 17:29:14</t>
  </si>
  <si>
    <t>30.03.2023 17:29:17</t>
  </si>
  <si>
    <t>30.03.2023 17:29:21</t>
  </si>
  <si>
    <t>30.03.2023 17:29:23</t>
  </si>
  <si>
    <t>30.03.2023 17:29:24</t>
  </si>
  <si>
    <t>30.03.2023 17:29:26</t>
  </si>
  <si>
    <t>30.03.2023 17:29:27</t>
  </si>
  <si>
    <t>30.03.2023 17:29:30</t>
  </si>
  <si>
    <t>30.03.2023 17:29:44</t>
  </si>
  <si>
    <t>30.03.2023 17:29:48</t>
  </si>
  <si>
    <t>30.03.2023 17:29:50</t>
  </si>
  <si>
    <t>30.03.2023 17:29:51</t>
  </si>
  <si>
    <t>30.03.2023 17:29:53</t>
  </si>
  <si>
    <t>30.03.2023 17:30:06</t>
  </si>
  <si>
    <t>30.03.2023 17:30:08</t>
  </si>
  <si>
    <t>30.03.2023 17:30:09</t>
  </si>
  <si>
    <t>30.03.2023 17:30:11</t>
  </si>
  <si>
    <t>30.03.2023 17:30:12</t>
  </si>
  <si>
    <t>30.03.2023 17:30:14</t>
  </si>
  <si>
    <t>30.03.2023 17:30:15</t>
  </si>
  <si>
    <t>30.03.2023 17:30:23</t>
  </si>
  <si>
    <t>30.03.2023 17:30:24</t>
  </si>
  <si>
    <t>30.03.2023 17:30:26</t>
  </si>
  <si>
    <t>30.03.2023 17:30:29</t>
  </si>
  <si>
    <t>30.03.2023 17:30:30</t>
  </si>
  <si>
    <t>30.03.2023 17:30:32</t>
  </si>
  <si>
    <t>30.03.2023 17:30:33</t>
  </si>
  <si>
    <t>30.03.2023 17:30:54</t>
  </si>
  <si>
    <t>30.03.2023 17:30:56</t>
  </si>
  <si>
    <t>30.03.2023 17:30:57</t>
  </si>
  <si>
    <t>30.03.2023 17:30:59</t>
  </si>
  <si>
    <t>30.03.2023 17:31:00</t>
  </si>
  <si>
    <t>30.03.2023 17:31:02</t>
  </si>
  <si>
    <t>30.03.2023 17:31:03</t>
  </si>
  <si>
    <t>30.03.2023 17:31:05</t>
  </si>
  <si>
    <t>30.03.2023 17:31:06</t>
  </si>
  <si>
    <t>30.03.2023 17:31:08</t>
  </si>
  <si>
    <t>30.03.2023 17:31:09</t>
  </si>
  <si>
    <t>30.03.2023 17:34:23</t>
  </si>
  <si>
    <t>30.03.2023 17:34:24</t>
  </si>
  <si>
    <t>30.03.2023 17:34:26</t>
  </si>
  <si>
    <t>30.03.2023 17:34:27</t>
  </si>
  <si>
    <t>30.03.2023 17:34:29</t>
  </si>
  <si>
    <t>30.03.2023 17:34:30</t>
  </si>
  <si>
    <t>30.03.2023 17:34:32</t>
  </si>
  <si>
    <t>30.03.2023 17:35:41</t>
  </si>
  <si>
    <t>30.03.2023 17:35:42</t>
  </si>
  <si>
    <t>30.03.2023 17:35:44</t>
  </si>
  <si>
    <t>30.03.2023 17:35:45</t>
  </si>
  <si>
    <t>30.03.2023 17:35:47</t>
  </si>
  <si>
    <t>30.03.2023 17:35:48</t>
  </si>
  <si>
    <t>30.03.2023 17:35:50</t>
  </si>
  <si>
    <t>30.03.2023 17:36:18</t>
  </si>
  <si>
    <t>30.03.2023 17:36:23</t>
  </si>
  <si>
    <t>30.03.2023 17:36:24</t>
  </si>
  <si>
    <t>30.03.2023 17:36:26</t>
  </si>
  <si>
    <t>30.03.2023 17:36:27</t>
  </si>
  <si>
    <t>30.03.2023 17:36:36</t>
  </si>
  <si>
    <t>30.03.2023 17:36:39</t>
  </si>
  <si>
    <t>30.03.2023 17:36:41</t>
  </si>
  <si>
    <t>30.03.2023 17:36:42</t>
  </si>
  <si>
    <t>30.03.2023 17:36:44</t>
  </si>
  <si>
    <t>30.03.2023 17:36:45</t>
  </si>
  <si>
    <t>30.03.2023 17:36:47</t>
  </si>
  <si>
    <t>30.03.2023 17:36:48</t>
  </si>
  <si>
    <t>30.03.2023 17:36:50</t>
  </si>
  <si>
    <t>30.03.2023 17:36:51</t>
  </si>
  <si>
    <t>30.03.2023 17:36:53</t>
  </si>
  <si>
    <t>30.03.2023 17:36:54</t>
  </si>
  <si>
    <t>30.03.2023 17:37:00</t>
  </si>
  <si>
    <t>30.03.2023 17:37:02</t>
  </si>
  <si>
    <t>30.03.2023 17:37:03</t>
  </si>
  <si>
    <t>30.03.2023 17:37:05</t>
  </si>
  <si>
    <t>30.03.2023 17:37:06</t>
  </si>
  <si>
    <t>30.03.2023 17:37:08</t>
  </si>
  <si>
    <t>30.03.2023 17:37:18</t>
  </si>
  <si>
    <t>30.03.2023 17:37:20</t>
  </si>
  <si>
    <t>30.03.2023 17:37:21</t>
  </si>
  <si>
    <t>30.03.2023 17:39:09</t>
  </si>
  <si>
    <t>30.03.2023 17:39:11</t>
  </si>
  <si>
    <t>30.03.2023 17:39:12</t>
  </si>
  <si>
    <t>30.03.2023 17:39:14</t>
  </si>
  <si>
    <t>30.03.2023 17:39:15</t>
  </si>
  <si>
    <t>30.03.2023 17:39:17</t>
  </si>
  <si>
    <t>30.03.2023 17:39:18</t>
  </si>
  <si>
    <t>30.03.2023 17:39:20</t>
  </si>
  <si>
    <t>30.03.2023 17:39:21</t>
  </si>
  <si>
    <t>30.03.2023 17:39:23</t>
  </si>
  <si>
    <t>30.03.2023 17:39:24</t>
  </si>
  <si>
    <t>30.03.2023 17:39:26</t>
  </si>
  <si>
    <t>30.03.2023 17:39:48</t>
  </si>
  <si>
    <t>30.03.2023 17:39:50</t>
  </si>
  <si>
    <t>30.03.2023 17:39:51</t>
  </si>
  <si>
    <t>30.03.2023 17:39:53</t>
  </si>
  <si>
    <t>30.03.2023 17:39:54</t>
  </si>
  <si>
    <t>30.03.2023 17:39:56</t>
  </si>
  <si>
    <t>30.03.2023 17:40:00</t>
  </si>
  <si>
    <t>30.03.2023 17:40:03</t>
  </si>
  <si>
    <t>30.03.2023 17:40:08</t>
  </si>
  <si>
    <t>30.03.2023 17:40:09</t>
  </si>
  <si>
    <t>30.03.2023 17:40:11</t>
  </si>
  <si>
    <t>30.03.2023 17:40:12</t>
  </si>
  <si>
    <t>30.03.2023 17:40:14</t>
  </si>
  <si>
    <t>30.03.2023 17:40:15</t>
  </si>
  <si>
    <t>30.03.2023 17:40:24</t>
  </si>
  <si>
    <t>30.03.2023 17:40:26</t>
  </si>
  <si>
    <t>30.03.2023 17:40:27</t>
  </si>
  <si>
    <t>30.03.2023 17:40:29</t>
  </si>
  <si>
    <t>30.03.2023 17:40:30</t>
  </si>
  <si>
    <t>30.03.2023 17:40:32</t>
  </si>
  <si>
    <t>30.03.2023 17:40:33</t>
  </si>
  <si>
    <t>30.03.2023 17:40:35</t>
  </si>
  <si>
    <t>30.03.2023 17:40:50</t>
  </si>
  <si>
    <t>30.03.2023 17:40:51</t>
  </si>
  <si>
    <t>30.03.2023 17:40:56</t>
  </si>
  <si>
    <t>30.03.2023 17:40:57</t>
  </si>
  <si>
    <t>30.03.2023 17:40:59</t>
  </si>
  <si>
    <t>30.03.2023 17:41:00</t>
  </si>
  <si>
    <t>30.03.2023 17:41:02</t>
  </si>
  <si>
    <t>30.03.2023 17:41:03</t>
  </si>
  <si>
    <t>30.03.2023 17:41:05</t>
  </si>
  <si>
    <t>30.03.2023 17:43:00</t>
  </si>
  <si>
    <t>30.03.2023 17:43:01</t>
  </si>
  <si>
    <t>30.03.2023 17:43:03</t>
  </si>
  <si>
    <t>30.03.2023 17:43:04</t>
  </si>
  <si>
    <t>30.03.2023 17:43:06</t>
  </si>
  <si>
    <t>30.03.2023 17:43:22</t>
  </si>
  <si>
    <t>30.03.2023 17:43:28</t>
  </si>
  <si>
    <t>30.03.2023 17:43:42</t>
  </si>
  <si>
    <t>30.03.2023 17:43:43</t>
  </si>
  <si>
    <t>30.03.2023 17:43:45</t>
  </si>
  <si>
    <t>30.03.2023 17:43:46</t>
  </si>
  <si>
    <t>30.03.2023 17:43:48</t>
  </si>
  <si>
    <t>30.03.2023 17:43:49</t>
  </si>
  <si>
    <t>30.03.2023 17:43:51</t>
  </si>
  <si>
    <t>30.03.2023 17:45:00</t>
  </si>
  <si>
    <t>30.03.2023 17:45:01</t>
  </si>
  <si>
    <t>30.03.2023 17:45:03</t>
  </si>
  <si>
    <t>30.03.2023 17:45:04</t>
  </si>
  <si>
    <t>30.03.2023 17:45:06</t>
  </si>
  <si>
    <t>30.03.2023 17:45:07</t>
  </si>
  <si>
    <t>30.03.2023 17:46:06</t>
  </si>
  <si>
    <t>30.03.2023 17:46:07</t>
  </si>
  <si>
    <t>30.03.2023 17:46:09</t>
  </si>
  <si>
    <t>30.03.2023 17:46:10</t>
  </si>
  <si>
    <t>30.03.2023 17:46:12</t>
  </si>
  <si>
    <t>30.03.2023 17:46:13</t>
  </si>
  <si>
    <t>30.03.2023 17:46:15</t>
  </si>
  <si>
    <t>30.03.2023 17:46:16</t>
  </si>
  <si>
    <t>30.03.2023 17:47:21</t>
  </si>
  <si>
    <t>30.03.2023 17:47:22</t>
  </si>
  <si>
    <t>30.03.2023 17:47:24</t>
  </si>
  <si>
    <t>30.03.2023 17:47:25</t>
  </si>
  <si>
    <t>30.03.2023 17:47:27</t>
  </si>
  <si>
    <t>30.03.2023 17:47:28</t>
  </si>
  <si>
    <t>30.03.2023 17:47:30</t>
  </si>
  <si>
    <t>30.03.2023 17:47:31</t>
  </si>
  <si>
    <t>30.03.2023 17:47:49</t>
  </si>
  <si>
    <t>30.03.2023 17:47:51</t>
  </si>
  <si>
    <t>30.03.2023 17:47:52</t>
  </si>
  <si>
    <t>30.03.2023 17:47:54</t>
  </si>
  <si>
    <t>30.03.2023 17:47:55</t>
  </si>
  <si>
    <t>30.03.2023 17:47:58</t>
  </si>
  <si>
    <t>30.03.2023 17:47:59</t>
  </si>
  <si>
    <t>30.03.2023 17:48:01</t>
  </si>
  <si>
    <t>30.03.2023 17:48:02</t>
  </si>
  <si>
    <t>30.03.2023 17:48:04</t>
  </si>
  <si>
    <t>30.03.2023 17:48:05</t>
  </si>
  <si>
    <t>30.03.2023 17:48:07</t>
  </si>
  <si>
    <t>30.03.2023 17:48:08</t>
  </si>
  <si>
    <t>30.03.2023 17:50:44</t>
  </si>
  <si>
    <t>30.03.2023 17:50:46</t>
  </si>
  <si>
    <t>30.03.2023 17:50:47</t>
  </si>
  <si>
    <t>30.03.2023 17:50:49</t>
  </si>
  <si>
    <t>30.03.2023 17:50:50</t>
  </si>
  <si>
    <t>30.03.2023 17:50:52</t>
  </si>
  <si>
    <t>30.03.2023 17:51:37</t>
  </si>
  <si>
    <t>30.03.2023 17:51:38</t>
  </si>
  <si>
    <t>30.03.2023 17:51:40</t>
  </si>
  <si>
    <t>30.03.2023 17:51:41</t>
  </si>
  <si>
    <t>30.03.2023 17:51:43</t>
  </si>
  <si>
    <t>30.03.2023 17:51:44</t>
  </si>
  <si>
    <t>30.03.2023 17:52:02</t>
  </si>
  <si>
    <t>30.03.2023 17:52:04</t>
  </si>
  <si>
    <t>30.03.2023 17:52:05</t>
  </si>
  <si>
    <t>30.03.2023 17:52:07</t>
  </si>
  <si>
    <t>30.03.2023 17:52:08</t>
  </si>
  <si>
    <t>30.03.2023 17:52:10</t>
  </si>
  <si>
    <t>30.03.2023 17:52:11</t>
  </si>
  <si>
    <t>30.03.2023 17:53:26</t>
  </si>
  <si>
    <t>30.03.2023 17:53:28</t>
  </si>
  <si>
    <t>30.03.2023 17:53:29</t>
  </si>
  <si>
    <t>30.03.2023 17:53:31</t>
  </si>
  <si>
    <t>30.03.2023 17:53:32</t>
  </si>
  <si>
    <t>30.03.2023 17:53:34</t>
  </si>
  <si>
    <t>30.03.2023 17:53:35</t>
  </si>
  <si>
    <t>30.03.2023 17:53:37</t>
  </si>
  <si>
    <t>30.03.2023 17:54:34</t>
  </si>
  <si>
    <t>30.03.2023 17:54:35</t>
  </si>
  <si>
    <t>30.03.2023 17:54:37</t>
  </si>
  <si>
    <t>30.03.2023 17:54:38</t>
  </si>
  <si>
    <t>30.03.2023 17:54:40</t>
  </si>
  <si>
    <t>30.03.2023 17:54:41</t>
  </si>
  <si>
    <t>30.03.2023 17:54:43</t>
  </si>
  <si>
    <t>30.03.2023 17:54:44</t>
  </si>
  <si>
    <t>30.03.2023 17:54:46</t>
  </si>
  <si>
    <t>30.03.2023 17:54:47</t>
  </si>
  <si>
    <t>30.03.2023 17:54:49</t>
  </si>
  <si>
    <t>30.03.2023 17:54:50</t>
  </si>
  <si>
    <t>30.03.2023 17:54:52</t>
  </si>
  <si>
    <t>30.03.2023 17:55:02</t>
  </si>
  <si>
    <t>30.03.2023 17:55:05</t>
  </si>
  <si>
    <t>30.03.2023 17:55:06</t>
  </si>
  <si>
    <t>30.03.2023 17:55:08</t>
  </si>
  <si>
    <t>30.03.2023 17:55:09</t>
  </si>
  <si>
    <t>30.03.2023 17:55:11</t>
  </si>
  <si>
    <t>30.03.2023 17:55:12</t>
  </si>
  <si>
    <t>30.03.2023 17:55:14</t>
  </si>
  <si>
    <t>30.03.2023 17:55:15</t>
  </si>
  <si>
    <t>30.03.2023 17:55:17</t>
  </si>
  <si>
    <t>30.03.2023 17:55:18</t>
  </si>
  <si>
    <t>30.03.2023 17:55:24</t>
  </si>
  <si>
    <t>30.03.2023 17:55:26</t>
  </si>
  <si>
    <t>30.03.2023 17:55:27</t>
  </si>
  <si>
    <t>30.03.2023 17:55:29</t>
  </si>
  <si>
    <t>30.03.2023 17:55:30</t>
  </si>
  <si>
    <t>30.03.2023 17:55:32</t>
  </si>
  <si>
    <t>30.03.2023 17:56:32</t>
  </si>
  <si>
    <t>30.03.2023 17:56:33</t>
  </si>
  <si>
    <t>30.03.2023 17:56:35</t>
  </si>
  <si>
    <t>30.03.2023 17:56:36</t>
  </si>
  <si>
    <t>30.03.2023 17:56:38</t>
  </si>
  <si>
    <t>30.03.2023 17:56:39</t>
  </si>
  <si>
    <t>30.03.2023 17:56:41</t>
  </si>
  <si>
    <t>30.03.2023 17:56:42</t>
  </si>
  <si>
    <t>30.03.2023 17:56:44</t>
  </si>
  <si>
    <t>30.03.2023 17:56:45</t>
  </si>
  <si>
    <t>30.03.2023 17:56:47</t>
  </si>
  <si>
    <t>30.03.2023 17:57:41</t>
  </si>
  <si>
    <t>30.03.2023 17:57:42</t>
  </si>
  <si>
    <t>30.03.2023 17:57:44</t>
  </si>
  <si>
    <t>30.03.2023 17:57:45</t>
  </si>
  <si>
    <t>30.03.2023 17:57:47</t>
  </si>
  <si>
    <t>30.03.2023 17:58:33</t>
  </si>
  <si>
    <t>30.03.2023 17:58:35</t>
  </si>
  <si>
    <t>30.03.2023 17:58:36</t>
  </si>
  <si>
    <t>30.03.2023 17:58:39</t>
  </si>
  <si>
    <t>30.03.2023 17:58:41</t>
  </si>
  <si>
    <t>30.03.2023 17:59:32</t>
  </si>
  <si>
    <t>30.03.2023 17:59:33</t>
  </si>
  <si>
    <t>30.03.2023 18:00:45</t>
  </si>
  <si>
    <t>30.03.2023 18:00:47</t>
  </si>
  <si>
    <t>30.03.2023 18:00:48</t>
  </si>
  <si>
    <t>30.03.2023 18:00:50</t>
  </si>
  <si>
    <t>30.03.2023 18:00:51</t>
  </si>
  <si>
    <t>30.03.2023 18:00:53</t>
  </si>
  <si>
    <t>30.03.2023 18:00:54</t>
  </si>
  <si>
    <t>30.03.2023 18:00:56</t>
  </si>
  <si>
    <t>30.03.2023 18:02:23</t>
  </si>
  <si>
    <t>30.03.2023 18:02:24</t>
  </si>
  <si>
    <t>30.03.2023 18:02:26</t>
  </si>
  <si>
    <t>30.03.2023 18:02:27</t>
  </si>
  <si>
    <t>30.03.2023 18:02:29</t>
  </si>
  <si>
    <t>30.03.2023 18:02:30</t>
  </si>
  <si>
    <t>30.03.2023 18:02:32</t>
  </si>
  <si>
    <t>30.03.2023 18:02:33</t>
  </si>
  <si>
    <t>30.03.2023 18:02:42</t>
  </si>
  <si>
    <t>30.03.2023 18:02:48</t>
  </si>
  <si>
    <t>30.03.2023 18:03:15</t>
  </si>
  <si>
    <t>30.03.2023 18:03:17</t>
  </si>
  <si>
    <t>30.03.2023 18:03:18</t>
  </si>
  <si>
    <t>30.03.2023 18:03:20</t>
  </si>
  <si>
    <t>30.03.2023 18:03:21</t>
  </si>
  <si>
    <t>30.03.2023 18:03:23</t>
  </si>
  <si>
    <t>30.03.2023 18:03:57</t>
  </si>
  <si>
    <t>30.03.2023 18:03:59</t>
  </si>
  <si>
    <t>30.03.2023 18:04:03</t>
  </si>
  <si>
    <t>30.03.2023 18:04:05</t>
  </si>
  <si>
    <t>30.03.2023 18:04:06</t>
  </si>
  <si>
    <t>30.03.2023 18:04:08</t>
  </si>
  <si>
    <t>30.03.2023 18:04:09</t>
  </si>
  <si>
    <t>30.03.2023 18:04:33</t>
  </si>
  <si>
    <t>30.03.2023 18:04:36</t>
  </si>
  <si>
    <t>30.03.2023 18:04:38</t>
  </si>
  <si>
    <t>30.03.2023 18:05:33</t>
  </si>
  <si>
    <t>30.03.2023 18:05:35</t>
  </si>
  <si>
    <t>30.03.2023 18:05:36</t>
  </si>
  <si>
    <t>30.03.2023 18:05:38</t>
  </si>
  <si>
    <t>30.03.2023 18:05:39</t>
  </si>
  <si>
    <t>30.03.2023 18:05:41</t>
  </si>
  <si>
    <t>30.03.2023 18:05:42</t>
  </si>
  <si>
    <t>30.03.2023 18:05:44</t>
  </si>
  <si>
    <t>30.03.2023 18:05:45</t>
  </si>
  <si>
    <t>30.03.2023 18:05:47</t>
  </si>
  <si>
    <t>30.03.2023 18:06:00</t>
  </si>
  <si>
    <t>30.03.2023 18:06:02</t>
  </si>
  <si>
    <t>30.03.2023 18:06:03</t>
  </si>
  <si>
    <t>30.03.2023 18:06:05</t>
  </si>
  <si>
    <t>30.03.2023 18:06:06</t>
  </si>
  <si>
    <t>30.03.2023 18:06:08</t>
  </si>
  <si>
    <t>30.03.2023 18:06:09</t>
  </si>
  <si>
    <t>30.03.2023 18:06:11</t>
  </si>
  <si>
    <t>30.03.2023 18:06:12</t>
  </si>
  <si>
    <t>30.03.2023 18:06:14</t>
  </si>
  <si>
    <t>30.03.2023 18:06:15</t>
  </si>
  <si>
    <t>30.03.2023 18:06:17</t>
  </si>
  <si>
    <t>30.03.2023 18:06:18</t>
  </si>
  <si>
    <t>30.03.2023 18:06:20</t>
  </si>
  <si>
    <t>30.03.2023 18:06:30</t>
  </si>
  <si>
    <t>30.03.2023 18:06:32</t>
  </si>
  <si>
    <t>30.03.2023 18:06:33</t>
  </si>
  <si>
    <t>30.03.2023 18:06:35</t>
  </si>
  <si>
    <t>30.03.2023 18:06:36</t>
  </si>
  <si>
    <t>30.03.2023 18:06:38</t>
  </si>
  <si>
    <t>30.03.2023 18:07:48</t>
  </si>
  <si>
    <t>30.03.2023 18:07:50</t>
  </si>
  <si>
    <t>30.03.2023 18:07:51</t>
  </si>
  <si>
    <t>30.03.2023 18:07:53</t>
  </si>
  <si>
    <t>30.03.2023 18:07:54</t>
  </si>
  <si>
    <t>30.03.2023 18:07:56</t>
  </si>
  <si>
    <t>30.03.2023 18:07:59</t>
  </si>
  <si>
    <t>30.03.2023 18:08:00</t>
  </si>
  <si>
    <t>30.03.2023 18:08:20</t>
  </si>
  <si>
    <t>30.03.2023 18:08:21</t>
  </si>
  <si>
    <t>30.03.2023 18:08:23</t>
  </si>
  <si>
    <t>30.03.2023 18:08:24</t>
  </si>
  <si>
    <t>30.03.2023 18:08:26</t>
  </si>
  <si>
    <t>30.03.2023 18:08:27</t>
  </si>
  <si>
    <t>30.03.2023 18:09:24</t>
  </si>
  <si>
    <t>30.03.2023 18:09:26</t>
  </si>
  <si>
    <t>30.03.2023 18:09:27</t>
  </si>
  <si>
    <t>30.03.2023 18:09:29</t>
  </si>
  <si>
    <t>30.03.2023 18:09:30</t>
  </si>
  <si>
    <t>30.03.2023 18:09:32</t>
  </si>
  <si>
    <t>30.03.2023 18:09:33</t>
  </si>
  <si>
    <t>30.03.2023 18:09:35</t>
  </si>
  <si>
    <t>30.03.2023 18:09:36</t>
  </si>
  <si>
    <t>30.03.2023 18:09:38</t>
  </si>
  <si>
    <t>30.03.2023 18:09:39</t>
  </si>
  <si>
    <t>30.03.2023 18:09:41</t>
  </si>
  <si>
    <t>30.03.2023 18:09:42</t>
  </si>
  <si>
    <t>30.03.2023 18:09:44</t>
  </si>
  <si>
    <t>30.03.2023 18:10:05</t>
  </si>
  <si>
    <t>30.03.2023 18:10:06</t>
  </si>
  <si>
    <t>30.03.2023 18:10:08</t>
  </si>
  <si>
    <t>30.03.2023 18:10:09</t>
  </si>
  <si>
    <t>30.03.2023 18:10:11</t>
  </si>
  <si>
    <t>30.03.2023 18:11:21</t>
  </si>
  <si>
    <t>30.03.2023 18:11:23</t>
  </si>
  <si>
    <t>30.03.2023 18:11:24</t>
  </si>
  <si>
    <t>30.03.2023 18:11:26</t>
  </si>
  <si>
    <t>30.03.2023 18:11:27</t>
  </si>
  <si>
    <t>30.03.2023 18:11:29</t>
  </si>
  <si>
    <t>30.03.2023 18:11:30</t>
  </si>
  <si>
    <t>30.03.2023 18:11:39</t>
  </si>
  <si>
    <t>30.03.2023 18:11:41</t>
  </si>
  <si>
    <t>30.03.2023 18:11:42</t>
  </si>
  <si>
    <t>30.03.2023 18:11:44</t>
  </si>
  <si>
    <t>30.03.2023 18:11:45</t>
  </si>
  <si>
    <t>30.03.2023 18:11:47</t>
  </si>
  <si>
    <t>30.03.2023 18:11:48</t>
  </si>
  <si>
    <t>30.03.2023 18:11:50</t>
  </si>
  <si>
    <t>30.03.2023 18:12:38</t>
  </si>
  <si>
    <t>30.03.2023 18:12:39</t>
  </si>
  <si>
    <t>30.03.2023 18:12:41</t>
  </si>
  <si>
    <t>30.03.2023 18:12:42</t>
  </si>
  <si>
    <t>30.03.2023 18:12:44</t>
  </si>
  <si>
    <t>30.03.2023 18:12:47</t>
  </si>
  <si>
    <t>30.03.2023 18:13:47</t>
  </si>
  <si>
    <t>30.03.2023 18:13:50</t>
  </si>
  <si>
    <t>30.03.2023 18:13:51</t>
  </si>
  <si>
    <t>30.03.2023 18:13:53</t>
  </si>
  <si>
    <t>30.03.2023 18:13:54</t>
  </si>
  <si>
    <t>30.03.2023 18:13:59</t>
  </si>
  <si>
    <t>30.03.2023 18:14:00</t>
  </si>
  <si>
    <t>30.03.2023 18:14:02</t>
  </si>
  <si>
    <t>30.03.2023 18:14:03</t>
  </si>
  <si>
    <t>30.03.2023 18:14:05</t>
  </si>
  <si>
    <t>30.03.2023 18:15:11</t>
  </si>
  <si>
    <t>30.03.2023 18:15:12</t>
  </si>
  <si>
    <t>30.03.2023 18:15:14</t>
  </si>
  <si>
    <t>30.03.2023 18:15:15</t>
  </si>
  <si>
    <t>30.03.2023 18:15:17</t>
  </si>
  <si>
    <t>30.03.2023 18:15:18</t>
  </si>
  <si>
    <t>30.03.2023 18:17:05</t>
  </si>
  <si>
    <t>30.03.2023 18:17:06</t>
  </si>
  <si>
    <t>30.03.2023 18:17:08</t>
  </si>
  <si>
    <t>30.03.2023 18:17:09</t>
  </si>
  <si>
    <t>30.03.2023 18:17:11</t>
  </si>
  <si>
    <t>30.03.2023 18:17:12</t>
  </si>
  <si>
    <t>30.03.2023 18:17:36</t>
  </si>
  <si>
    <t>30.03.2023 18:17:38</t>
  </si>
  <si>
    <t>30.03.2023 18:17:39</t>
  </si>
  <si>
    <t>30.03.2023 18:17:41</t>
  </si>
  <si>
    <t>30.03.2023 18:17:42</t>
  </si>
  <si>
    <t>30.03.2023 18:17:44</t>
  </si>
  <si>
    <t>30.03.2023 18:17:45</t>
  </si>
  <si>
    <t>30.03.2023 18:18:00</t>
  </si>
  <si>
    <t>30.03.2023 18:18:02</t>
  </si>
  <si>
    <t>30.03.2023 18:18:03</t>
  </si>
  <si>
    <t>30.03.2023 18:18:05</t>
  </si>
  <si>
    <t>30.03.2023 18:18:06</t>
  </si>
  <si>
    <t>30.03.2023 18:18:08</t>
  </si>
  <si>
    <t>30.03.2023 18:18:11</t>
  </si>
  <si>
    <t>30.03.2023 18:18:12</t>
  </si>
  <si>
    <t>30.03.2023 18:18:14</t>
  </si>
  <si>
    <t>30.03.2023 18:18:15</t>
  </si>
  <si>
    <t>30.03.2023 18:18:17</t>
  </si>
  <si>
    <t>30.03.2023 18:18:18</t>
  </si>
  <si>
    <t>30.03.2023 18:18:20</t>
  </si>
  <si>
    <t>30.03.2023 18:19:18</t>
  </si>
  <si>
    <t>30.03.2023 18:19:20</t>
  </si>
  <si>
    <t>30.03.2023 18:19:21</t>
  </si>
  <si>
    <t>30.03.2023 18:19:23</t>
  </si>
  <si>
    <t>30.03.2023 18:19:24</t>
  </si>
  <si>
    <t>30.03.2023 18:19:26</t>
  </si>
  <si>
    <t>30.03.2023 18:19:27</t>
  </si>
  <si>
    <t>30.03.2023 18:19:53</t>
  </si>
  <si>
    <t>30.03.2023 18:19:54</t>
  </si>
  <si>
    <t>30.03.2023 18:19:56</t>
  </si>
  <si>
    <t>30.03.2023 18:19:57</t>
  </si>
  <si>
    <t>30.03.2023 18:19:59</t>
  </si>
  <si>
    <t>30.03.2023 18:20:00</t>
  </si>
  <si>
    <t>30.03.2023 18:20:02</t>
  </si>
  <si>
    <t>30.03.2023 18:20:09</t>
  </si>
  <si>
    <t>30.03.2023 18:20:11</t>
  </si>
  <si>
    <t>30.03.2023 18:20:12</t>
  </si>
  <si>
    <t>30.03.2023 18:20:14</t>
  </si>
  <si>
    <t>30.03.2023 18:20:24</t>
  </si>
  <si>
    <t>30.03.2023 18:20:26</t>
  </si>
  <si>
    <t>30.03.2023 18:20:27</t>
  </si>
  <si>
    <t>30.03.2023 18:20:29</t>
  </si>
  <si>
    <t>30.03.2023 18:20:30</t>
  </si>
  <si>
    <t>30.03.2023 18:20:32</t>
  </si>
  <si>
    <t>30.03.2023 18:21:17</t>
  </si>
  <si>
    <t>30.03.2023 18:21:18</t>
  </si>
  <si>
    <t>30.03.2023 18:21:21</t>
  </si>
  <si>
    <t>30.03.2023 18:21:23</t>
  </si>
  <si>
    <t>30.03.2023 18:21:24</t>
  </si>
  <si>
    <t>30.03.2023 18:21:26</t>
  </si>
  <si>
    <t>30.03.2023 18:21:27</t>
  </si>
  <si>
    <t>30.03.2023 18:21:29</t>
  </si>
  <si>
    <t>30.03.2023 18:22:35</t>
  </si>
  <si>
    <t>30.03.2023 18:22:36</t>
  </si>
  <si>
    <t>30.03.2023 18:22:38</t>
  </si>
  <si>
    <t>30.03.2023 18:22:39</t>
  </si>
  <si>
    <t>30.03.2023 18:22:41</t>
  </si>
  <si>
    <t>30.03.2023 18:22:42</t>
  </si>
  <si>
    <t>30.03.2023 18:22:44</t>
  </si>
  <si>
    <t>30.03.2023 18:22:45</t>
  </si>
  <si>
    <t>30.03.2023 18:22:47</t>
  </si>
  <si>
    <t>30.03.2023 18:22:48</t>
  </si>
  <si>
    <t>30.03.2023 18:22:50</t>
  </si>
  <si>
    <t>30.03.2023 18:23:05</t>
  </si>
  <si>
    <t>30.03.2023 18:23:09</t>
  </si>
  <si>
    <t>30.03.2023 18:23:11</t>
  </si>
  <si>
    <t>30.03.2023 18:24:59</t>
  </si>
  <si>
    <t>30.03.2023 18:25:02</t>
  </si>
  <si>
    <t>30.03.2023 18:25:05</t>
  </si>
  <si>
    <t>30.03.2023 18:25:06</t>
  </si>
  <si>
    <t>30.03.2023 18:25:08</t>
  </si>
  <si>
    <t>30.03.2023 18:25:58</t>
  </si>
  <si>
    <t>30.03.2023 18:26:03</t>
  </si>
  <si>
    <t>30.03.2023 18:26:04</t>
  </si>
  <si>
    <t>30.03.2023 18:26:07</t>
  </si>
  <si>
    <t>30.03.2023 18:26:09</t>
  </si>
  <si>
    <t>30.03.2023 18:26:18</t>
  </si>
  <si>
    <t>30.03.2023 18:26:19</t>
  </si>
  <si>
    <t>30.03.2023 18:26:21</t>
  </si>
  <si>
    <t>30.03.2023 18:26:22</t>
  </si>
  <si>
    <t>30.03.2023 18:26:24</t>
  </si>
  <si>
    <t>30.03.2023 18:26:27</t>
  </si>
  <si>
    <t>30.03.2023 18:26:30</t>
  </si>
  <si>
    <t>30.03.2023 18:26:31</t>
  </si>
  <si>
    <t>30.03.2023 18:26:33</t>
  </si>
  <si>
    <t>30.03.2023 18:26:34</t>
  </si>
  <si>
    <t>30.03.2023 18:26:36</t>
  </si>
  <si>
    <t>30.03.2023 18:27:48</t>
  </si>
  <si>
    <t>30.03.2023 18:27:49</t>
  </si>
  <si>
    <t>30.03.2023 18:27:51</t>
  </si>
  <si>
    <t>30.03.2023 18:27:52</t>
  </si>
  <si>
    <t>30.03.2023 18:27:54</t>
  </si>
  <si>
    <t>30.03.2023 18:28:40</t>
  </si>
  <si>
    <t>30.03.2023 18:28:42</t>
  </si>
  <si>
    <t>30.03.2023 18:28:43</t>
  </si>
  <si>
    <t>30.03.2023 18:28:45</t>
  </si>
  <si>
    <t>30.03.2023 18:28:46</t>
  </si>
  <si>
    <t>30.03.2023 18:28:48</t>
  </si>
  <si>
    <t>30.03.2023 18:28:49</t>
  </si>
  <si>
    <t>30.03.2023 18:28:51</t>
  </si>
  <si>
    <t>30.03.2023 18:28:52</t>
  </si>
  <si>
    <t>30.03.2023 18:28:54</t>
  </si>
  <si>
    <t>30.03.2023 18:28:57</t>
  </si>
  <si>
    <t>30.03.2023 18:28:58</t>
  </si>
  <si>
    <t>30.03.2023 18:29:00</t>
  </si>
  <si>
    <t>30.03.2023 18:29:01</t>
  </si>
  <si>
    <t>30.03.2023 18:29:03</t>
  </si>
  <si>
    <t>30.03.2023 18:29:04</t>
  </si>
  <si>
    <t>30.03.2023 18:29:06</t>
  </si>
  <si>
    <t>30.03.2023 18:29:07</t>
  </si>
  <si>
    <t>30.03.2023 18:29:09</t>
  </si>
  <si>
    <t>30.03.2023 18:29:10</t>
  </si>
  <si>
    <t>30.03.2023 18:29:43</t>
  </si>
  <si>
    <t>30.03.2023 18:29:45</t>
  </si>
  <si>
    <t>30.03.2023 18:29:46</t>
  </si>
  <si>
    <t>30.03.2023 18:29:48</t>
  </si>
  <si>
    <t>30.03.2023 18:29:49</t>
  </si>
  <si>
    <t>30.03.2023 18:29:51</t>
  </si>
  <si>
    <t>30.03.2023 18:31:37</t>
  </si>
  <si>
    <t>30.03.2023 18:31:39</t>
  </si>
  <si>
    <t>30.03.2023 18:31:40</t>
  </si>
  <si>
    <t>30.03.2023 18:31:42</t>
  </si>
  <si>
    <t>30.03.2023 18:31:43</t>
  </si>
  <si>
    <t>30.03.2023 18:31:45</t>
  </si>
  <si>
    <t>30.03.2023 18:33:07</t>
  </si>
  <si>
    <t>30.03.2023 18:33:12</t>
  </si>
  <si>
    <t>30.03.2023 18:33:13</t>
  </si>
  <si>
    <t>30.03.2023 18:33:15</t>
  </si>
  <si>
    <t>30.03.2023 18:34:34</t>
  </si>
  <si>
    <t>30.03.2023 18:34:36</t>
  </si>
  <si>
    <t>30.03.2023 18:34:37</t>
  </si>
  <si>
    <t>30.03.2023 18:34:39</t>
  </si>
  <si>
    <t>30.03.2023 18:34:40</t>
  </si>
  <si>
    <t>30.03.2023 18:36:30</t>
  </si>
  <si>
    <t>30.03.2023 18:36:31</t>
  </si>
  <si>
    <t>30.03.2023 18:36:33</t>
  </si>
  <si>
    <t>30.03.2023 18:36:34</t>
  </si>
  <si>
    <t>30.03.2023 18:36:36</t>
  </si>
  <si>
    <t>30.03.2023 18:36:37</t>
  </si>
  <si>
    <t>30.03.2023 18:36:39</t>
  </si>
  <si>
    <t>30.03.2023 18:36:55</t>
  </si>
  <si>
    <t>30.03.2023 18:36:57</t>
  </si>
  <si>
    <t>30.03.2023 18:36:58</t>
  </si>
  <si>
    <t>30.03.2023 18:37:00</t>
  </si>
  <si>
    <t>30.03.2023 18:37:01</t>
  </si>
  <si>
    <t>30.03.2023 18:37:33</t>
  </si>
  <si>
    <t>30.03.2023 18:37:34</t>
  </si>
  <si>
    <t>30.03.2023 18:37:36</t>
  </si>
  <si>
    <t>30.03.2023 18:37:37</t>
  </si>
  <si>
    <t>30.03.2023 18:37:39</t>
  </si>
  <si>
    <t>30.03.2023 18:37:40</t>
  </si>
  <si>
    <t>30.03.2023 18:37:42</t>
  </si>
  <si>
    <t>30.03.2023 18:38:00</t>
  </si>
  <si>
    <t>30.03.2023 18:38:01</t>
  </si>
  <si>
    <t>30.03.2023 18:38:03</t>
  </si>
  <si>
    <t>30.03.2023 18:38:04</t>
  </si>
  <si>
    <t>30.03.2023 18:38:06</t>
  </si>
  <si>
    <t>30.03.2023 18:38:07</t>
  </si>
  <si>
    <t>30.03.2023 18:38:09</t>
  </si>
  <si>
    <t>30.03.2023 18:38:10</t>
  </si>
  <si>
    <t>30.03.2023 18:38:12</t>
  </si>
  <si>
    <t>30.03.2023 18:39:04</t>
  </si>
  <si>
    <t>30.03.2023 18:39:06</t>
  </si>
  <si>
    <t>30.03.2023 18:39:07</t>
  </si>
  <si>
    <t>30.03.2023 18:39:09</t>
  </si>
  <si>
    <t>30.03.2023 18:39:10</t>
  </si>
  <si>
    <t>30.03.2023 18:39:12</t>
  </si>
  <si>
    <t>30.03.2023 18:39:13</t>
  </si>
  <si>
    <t>30.03.2023 18:39:15</t>
  </si>
  <si>
    <t>30.03.2023 18:39:16</t>
  </si>
  <si>
    <t>30.03.2023 18:39:21</t>
  </si>
  <si>
    <t>30.03.2023 18:39:22</t>
  </si>
  <si>
    <t>30.03.2023 18:39:24</t>
  </si>
  <si>
    <t>30.03.2023 18:39:25</t>
  </si>
  <si>
    <t>30.03.2023 18:39:27</t>
  </si>
  <si>
    <t>30.03.2023 18:39:28</t>
  </si>
  <si>
    <t>30.03.2023 18:39:30</t>
  </si>
  <si>
    <t>30.03.2023 18:39:31</t>
  </si>
  <si>
    <t>30.03.2023 18:39:33</t>
  </si>
  <si>
    <t>30.03.2023 18:39:34</t>
  </si>
  <si>
    <t>30.03.2023 18:39:36</t>
  </si>
  <si>
    <t>30.03.2023 18:40:22</t>
  </si>
  <si>
    <t>30.03.2023 18:40:24</t>
  </si>
  <si>
    <t>30.03.2023 18:40:25</t>
  </si>
  <si>
    <t>30.03.2023 18:40:27</t>
  </si>
  <si>
    <t>30.03.2023 18:40:28</t>
  </si>
  <si>
    <t>30.03.2023 18:40:30</t>
  </si>
  <si>
    <t>30.03.2023 18:41:13</t>
  </si>
  <si>
    <t>30.03.2023 18:41:15</t>
  </si>
  <si>
    <t>30.03.2023 18:41:16</t>
  </si>
  <si>
    <t>30.03.2023 18:41:18</t>
  </si>
  <si>
    <t>30.03.2023 18:41:19</t>
  </si>
  <si>
    <t>30.03.2023 18:41:21</t>
  </si>
  <si>
    <t>30.03.2023 18:41:24</t>
  </si>
  <si>
    <t>30.03.2023 18:41:43</t>
  </si>
  <si>
    <t>30.03.2023 18:41:44</t>
  </si>
  <si>
    <t>30.03.2023 18:41:46</t>
  </si>
  <si>
    <t>30.03.2023 18:41:47</t>
  </si>
  <si>
    <t>30.03.2023 18:41:49</t>
  </si>
  <si>
    <t>30.03.2023 18:41:50</t>
  </si>
  <si>
    <t>30.03.2023 18:41:52</t>
  </si>
  <si>
    <t>30.03.2023 18:41:53</t>
  </si>
  <si>
    <t>30.03.2023 18:42:41</t>
  </si>
  <si>
    <t>30.03.2023 18:42:43</t>
  </si>
  <si>
    <t>30.03.2023 18:42:44</t>
  </si>
  <si>
    <t>30.03.2023 18:42:46</t>
  </si>
  <si>
    <t>30.03.2023 18:42:47</t>
  </si>
  <si>
    <t>30.03.2023 18:42:49</t>
  </si>
  <si>
    <t>30.03.2023 18:43:50</t>
  </si>
  <si>
    <t>30.03.2023 18:43:52</t>
  </si>
  <si>
    <t>30.03.2023 18:43:53</t>
  </si>
  <si>
    <t>30.03.2023 18:43:55</t>
  </si>
  <si>
    <t>30.03.2023 18:43:56</t>
  </si>
  <si>
    <t>30.03.2023 18:43:58</t>
  </si>
  <si>
    <t>30.03.2023 18:43:59</t>
  </si>
  <si>
    <t>30.03.2023 18:44:01</t>
  </si>
  <si>
    <t>30.03.2023 18:44:02</t>
  </si>
  <si>
    <t>30.03.2023 18:44:07</t>
  </si>
  <si>
    <t>30.03.2023 18:44:08</t>
  </si>
  <si>
    <t>30.03.2023 18:44:10</t>
  </si>
  <si>
    <t>30.03.2023 18:44:11</t>
  </si>
  <si>
    <t>30.03.2023 18:44:13</t>
  </si>
  <si>
    <t>30.03.2023 18:44:14</t>
  </si>
  <si>
    <t>30.03.2023 18:44:17</t>
  </si>
  <si>
    <t>30.03.2023 18:44:40</t>
  </si>
  <si>
    <t>30.03.2023 18:44:41</t>
  </si>
  <si>
    <t>30.03.2023 18:44:43</t>
  </si>
  <si>
    <t>30.03.2023 18:44:44</t>
  </si>
  <si>
    <t>30.03.2023 18:44:46</t>
  </si>
  <si>
    <t>30.03.2023 18:44:47</t>
  </si>
  <si>
    <t>30.03.2023 18:44:49</t>
  </si>
  <si>
    <t>30.03.2023 18:44:50</t>
  </si>
  <si>
    <t>30.03.2023 18:45:10</t>
  </si>
  <si>
    <t>30.03.2023 18:45:11</t>
  </si>
  <si>
    <t>30.03.2023 18:45:13</t>
  </si>
  <si>
    <t>30.03.2023 18:45:14</t>
  </si>
  <si>
    <t>30.03.2023 18:45:16</t>
  </si>
  <si>
    <t>30.03.2023 18:45:17</t>
  </si>
  <si>
    <t>30.03.2023 18:45:19</t>
  </si>
  <si>
    <t>30.03.2023 18:45:20</t>
  </si>
  <si>
    <t>30.03.2023 18:45:22</t>
  </si>
  <si>
    <t>30.03.2023 18:45:23</t>
  </si>
  <si>
    <t>30.03.2023 18:45:53</t>
  </si>
  <si>
    <t>30.03.2023 18:45:55</t>
  </si>
  <si>
    <t>30.03.2023 18:45:58</t>
  </si>
  <si>
    <t>30.03.2023 18:45:59</t>
  </si>
  <si>
    <t>30.03.2023 18:46:01</t>
  </si>
  <si>
    <t>30.03.2023 18:46:02</t>
  </si>
  <si>
    <t>30.03.2023 18:46:04</t>
  </si>
  <si>
    <t>30.03.2023 18:46:20</t>
  </si>
  <si>
    <t>30.03.2023 18:46:22</t>
  </si>
  <si>
    <t>30.03.2023 18:46:23</t>
  </si>
  <si>
    <t>30.03.2023 18:46:25</t>
  </si>
  <si>
    <t>30.03.2023 18:46:26</t>
  </si>
  <si>
    <t>30.03.2023 18:46:29</t>
  </si>
  <si>
    <t>30.03.2023 18:47:26</t>
  </si>
  <si>
    <t>30.03.2023 18:47:28</t>
  </si>
  <si>
    <t>30.03.2023 18:47:29</t>
  </si>
  <si>
    <t>30.03.2023 18:47:31</t>
  </si>
  <si>
    <t>30.03.2023 18:47:32</t>
  </si>
  <si>
    <t>30.03.2023 18:47:34</t>
  </si>
  <si>
    <t>30.03.2023 18:47:35</t>
  </si>
  <si>
    <t>30.03.2023 18:47:37</t>
  </si>
  <si>
    <t>30.03.2023 18:48:17</t>
  </si>
  <si>
    <t>30.03.2023 18:48:20</t>
  </si>
  <si>
    <t>30.03.2023 18:48:22</t>
  </si>
  <si>
    <t>30.03.2023 18:48:23</t>
  </si>
  <si>
    <t>30.03.2023 18:48:25</t>
  </si>
  <si>
    <t>30.03.2023 18:48:26</t>
  </si>
  <si>
    <t>30.03.2023 18:48:28</t>
  </si>
  <si>
    <t>30.03.2023 18:48:29</t>
  </si>
  <si>
    <t>30.03.2023 18:49:44</t>
  </si>
  <si>
    <t>30.03.2023 18:49:45</t>
  </si>
  <si>
    <t>30.03.2023 18:49:47</t>
  </si>
  <si>
    <t>30.03.2023 18:49:48</t>
  </si>
  <si>
    <t>30.03.2023 18:49:50</t>
  </si>
  <si>
    <t>30.03.2023 18:49:53</t>
  </si>
  <si>
    <t>30.03.2023 18:52:18</t>
  </si>
  <si>
    <t>30.03.2023 18:52:20</t>
  </si>
  <si>
    <t>30.03.2023 18:52:21</t>
  </si>
  <si>
    <t>30.03.2023 18:52:23</t>
  </si>
  <si>
    <t>30.03.2023 18:52:24</t>
  </si>
  <si>
    <t>30.03.2023 18:52:26</t>
  </si>
  <si>
    <t>30.03.2023 18:52:29</t>
  </si>
  <si>
    <t>30.03.2023 18:54:41</t>
  </si>
  <si>
    <t>30.03.2023 18:54:42</t>
  </si>
  <si>
    <t>30.03.2023 18:54:44</t>
  </si>
  <si>
    <t>30.03.2023 18:54:45</t>
  </si>
  <si>
    <t>30.03.2023 18:54:51</t>
  </si>
  <si>
    <t>30.03.2023 18:54:53</t>
  </si>
  <si>
    <t>30.03.2023 18:54:54</t>
  </si>
  <si>
    <t>30.03.2023 18:55:02</t>
  </si>
  <si>
    <t>30.03.2023 18:55:03</t>
  </si>
  <si>
    <t>30.03.2023 18:55:05</t>
  </si>
  <si>
    <t>30.03.2023 18:55:06</t>
  </si>
  <si>
    <t>30.03.2023 18:55:08</t>
  </si>
  <si>
    <t>30.03.2023 18:55:56</t>
  </si>
  <si>
    <t>30.03.2023 18:55:57</t>
  </si>
  <si>
    <t>30.03.2023 18:55:59</t>
  </si>
  <si>
    <t>30.03.2023 18:56:00</t>
  </si>
  <si>
    <t>30.03.2023 18:56:02</t>
  </si>
  <si>
    <t>30.03.2023 18:56:03</t>
  </si>
  <si>
    <t>30.03.2023 18:56:05</t>
  </si>
  <si>
    <t>30.03.2023 18:58:12</t>
  </si>
  <si>
    <t>30.03.2023 18:58:14</t>
  </si>
  <si>
    <t>30.03.2023 18:58:15</t>
  </si>
  <si>
    <t>30.03.2023 18:58:17</t>
  </si>
  <si>
    <t>30.03.2023 18:58:18</t>
  </si>
  <si>
    <t>30.03.2023 18:58:20</t>
  </si>
  <si>
    <t>30.03.2023 18:58:21</t>
  </si>
  <si>
    <t>30.03.2023 18:58:23</t>
  </si>
  <si>
    <t>30.03.2023 18:58:24</t>
  </si>
  <si>
    <t>30.03.2023 18:58:26</t>
  </si>
  <si>
    <t>30.03.2023 18:58:39</t>
  </si>
  <si>
    <t>30.03.2023 18:58:40</t>
  </si>
  <si>
    <t>30.03.2023 18:58:43</t>
  </si>
  <si>
    <t>30.03.2023 18:58:48</t>
  </si>
  <si>
    <t>30.03.2023 18:58:49</t>
  </si>
  <si>
    <t>30.03.2023 18:58:51</t>
  </si>
  <si>
    <t>30.03.2023 18:58:52</t>
  </si>
  <si>
    <t>30.03.2023 18:58:54</t>
  </si>
  <si>
    <t>30.03.2023 18:58:55</t>
  </si>
  <si>
    <t>30.03.2023 19:00:49</t>
  </si>
  <si>
    <t>30.03.2023 19:00:51</t>
  </si>
  <si>
    <t>30.03.2023 19:00:52</t>
  </si>
  <si>
    <t>30.03.2023 19:00:54</t>
  </si>
  <si>
    <t>30.03.2023 19:00:55</t>
  </si>
  <si>
    <t>30.03.2023 19:00:57</t>
  </si>
  <si>
    <t>30.03.2023 19:00:58</t>
  </si>
  <si>
    <t>30.03.2023 19:01:00</t>
  </si>
  <si>
    <t>30.03.2023 19:02:12</t>
  </si>
  <si>
    <t>30.03.2023 19:02:13</t>
  </si>
  <si>
    <t>30.03.2023 19:02:15</t>
  </si>
  <si>
    <t>30.03.2023 19:02:16</t>
  </si>
  <si>
    <t>30.03.2023 19:02:18</t>
  </si>
  <si>
    <t>30.03.2023 19:02:19</t>
  </si>
  <si>
    <t>30.03.2023 19:02:21</t>
  </si>
  <si>
    <t>30.03.2023 19:03:49</t>
  </si>
  <si>
    <t>30.03.2023 19:03:51</t>
  </si>
  <si>
    <t>30.03.2023 19:03:52</t>
  </si>
  <si>
    <t>30.03.2023 19:03:54</t>
  </si>
  <si>
    <t>30.03.2023 19:03:55</t>
  </si>
  <si>
    <t>30.03.2023 19:03:57</t>
  </si>
  <si>
    <t>30.03.2023 19:03:58</t>
  </si>
  <si>
    <t>30.03.2023 19:04:00</t>
  </si>
  <si>
    <t>30.03.2023 19:04:01</t>
  </si>
  <si>
    <t>30.03.2023 19:04:03</t>
  </si>
  <si>
    <t>30.03.2023 19:04:04</t>
  </si>
  <si>
    <t>30.03.2023 19:04:06</t>
  </si>
  <si>
    <t>30.03.2023 19:04:07</t>
  </si>
  <si>
    <t>30.03.2023 19:04:09</t>
  </si>
  <si>
    <t>30.03.2023 19:04:19</t>
  </si>
  <si>
    <t>30.03.2023 19:04:21</t>
  </si>
  <si>
    <t>30.03.2023 19:04:22</t>
  </si>
  <si>
    <t>30.03.2023 19:04:24</t>
  </si>
  <si>
    <t>30.03.2023 19:04:25</t>
  </si>
  <si>
    <t>30.03.2023 19:05:00</t>
  </si>
  <si>
    <t>30.03.2023 19:05:01</t>
  </si>
  <si>
    <t>30.03.2023 19:05:03</t>
  </si>
  <si>
    <t>30.03.2023 19:05:04</t>
  </si>
  <si>
    <t>30.03.2023 19:05:06</t>
  </si>
  <si>
    <t>30.03.2023 19:05:57</t>
  </si>
  <si>
    <t>30.03.2023 19:05:58</t>
  </si>
  <si>
    <t>30.03.2023 19:06:00</t>
  </si>
  <si>
    <t>30.03.2023 19:06:01</t>
  </si>
  <si>
    <t>30.03.2023 19:06:03</t>
  </si>
  <si>
    <t>30.03.2023 19:07:00</t>
  </si>
  <si>
    <t>30.03.2023 19:07:01</t>
  </si>
  <si>
    <t>30.03.2023 19:07:03</t>
  </si>
  <si>
    <t>30.03.2023 19:07:04</t>
  </si>
  <si>
    <t>30.03.2023 19:07:06</t>
  </si>
  <si>
    <t>30.03.2023 19:07:07</t>
  </si>
  <si>
    <t>30.03.2023 19:07:09</t>
  </si>
  <si>
    <t>30.03.2023 19:07:12</t>
  </si>
  <si>
    <t>30.03.2023 19:07:13</t>
  </si>
  <si>
    <t>30.03.2023 19:07:16</t>
  </si>
  <si>
    <t>30.03.2023 19:07:18</t>
  </si>
  <si>
    <t>30.03.2023 19:07:19</t>
  </si>
  <si>
    <t>30.03.2023 19:07:21</t>
  </si>
  <si>
    <t>30.03.2023 19:07:22</t>
  </si>
  <si>
    <t>30.03.2023 19:07:48</t>
  </si>
  <si>
    <t>30.03.2023 19:07:49</t>
  </si>
  <si>
    <t>30.03.2023 19:07:51</t>
  </si>
  <si>
    <t>30.03.2023 19:07:52</t>
  </si>
  <si>
    <t>30.03.2023 19:07:54</t>
  </si>
  <si>
    <t>30.03.2023 19:07:55</t>
  </si>
  <si>
    <t>30.03.2023 19:07:57</t>
  </si>
  <si>
    <t>30.03.2023 19:07:58</t>
  </si>
  <si>
    <t>30.03.2023 19:08:15</t>
  </si>
  <si>
    <t>30.03.2023 19:08:16</t>
  </si>
  <si>
    <t>30.03.2023 19:08:18</t>
  </si>
  <si>
    <t>30.03.2023 19:08:19</t>
  </si>
  <si>
    <t>30.03.2023 19:08:21</t>
  </si>
  <si>
    <t>30.03.2023 19:08:22</t>
  </si>
  <si>
    <t>30.03.2023 19:08:24</t>
  </si>
  <si>
    <t>30.03.2023 19:08:58</t>
  </si>
  <si>
    <t>30.03.2023 19:09:00</t>
  </si>
  <si>
    <t>30.03.2023 19:09:01</t>
  </si>
  <si>
    <t>30.03.2023 19:09:03</t>
  </si>
  <si>
    <t>30.03.2023 19:09:04</t>
  </si>
  <si>
    <t>30.03.2023 19:09:06</t>
  </si>
  <si>
    <t>30.03.2023 19:09:07</t>
  </si>
  <si>
    <t>30.03.2023 19:09:09</t>
  </si>
  <si>
    <t>30.03.2023 19:09:10</t>
  </si>
  <si>
    <t>30.03.2023 19:09:12</t>
  </si>
  <si>
    <t>30.03.2023 19:09:13</t>
  </si>
  <si>
    <t>30.03.2023 19:09:15</t>
  </si>
  <si>
    <t>30.03.2023 19:09:24</t>
  </si>
  <si>
    <t>30.03.2023 19:09:25</t>
  </si>
  <si>
    <t>30.03.2023 19:09:27</t>
  </si>
  <si>
    <t>30.03.2023 19:09:28</t>
  </si>
  <si>
    <t>30.03.2023 19:10:58</t>
  </si>
  <si>
    <t>30.03.2023 19:11:00</t>
  </si>
  <si>
    <t>30.03.2023 19:11:01</t>
  </si>
  <si>
    <t>30.03.2023 19:11:04</t>
  </si>
  <si>
    <t>30.03.2023 19:11:06</t>
  </si>
  <si>
    <t>30.03.2023 19:11:07</t>
  </si>
  <si>
    <t>30.03.2023 19:11:09</t>
  </si>
  <si>
    <t>30.03.2023 19:11:10</t>
  </si>
  <si>
    <t>30.03.2023 19:11:34</t>
  </si>
  <si>
    <t>30.03.2023 19:11:36</t>
  </si>
  <si>
    <t>30.03.2023 19:11:37</t>
  </si>
  <si>
    <t>30.03.2023 19:11:39</t>
  </si>
  <si>
    <t>30.03.2023 19:11:40</t>
  </si>
  <si>
    <t>30.03.2023 19:11:42</t>
  </si>
  <si>
    <t>30.03.2023 19:12:40</t>
  </si>
  <si>
    <t>30.03.2023 19:12:46</t>
  </si>
  <si>
    <t>30.03.2023 19:13:49</t>
  </si>
  <si>
    <t>30.03.2023 19:13:51</t>
  </si>
  <si>
    <t>30.03.2023 19:13:52</t>
  </si>
  <si>
    <t>30.03.2023 19:13:54</t>
  </si>
  <si>
    <t>30.03.2023 19:13:55</t>
  </si>
  <si>
    <t>30.03.2023 19:13:57</t>
  </si>
  <si>
    <t>30.03.2023 19:13:58</t>
  </si>
  <si>
    <t>30.03.2023 19:15:19</t>
  </si>
  <si>
    <t>30.03.2023 19:15:21</t>
  </si>
  <si>
    <t>30.03.2023 19:15:22</t>
  </si>
  <si>
    <t>30.03.2023 19:15:24</t>
  </si>
  <si>
    <t>30.03.2023 19:15:25</t>
  </si>
  <si>
    <t>30.03.2023 19:15:27</t>
  </si>
  <si>
    <t>30.03.2023 19:15:28</t>
  </si>
  <si>
    <t>30.03.2023 19:15:30</t>
  </si>
  <si>
    <t>30.03.2023 19:15:31</t>
  </si>
  <si>
    <t>30.03.2023 19:15:49</t>
  </si>
  <si>
    <t>30.03.2023 19:15:51</t>
  </si>
  <si>
    <t>30.03.2023 19:15:52</t>
  </si>
  <si>
    <t>30.03.2023 19:15:54</t>
  </si>
  <si>
    <t>30.03.2023 19:15:55</t>
  </si>
  <si>
    <t>30.03.2023 19:15:57</t>
  </si>
  <si>
    <t>30.03.2023 19:15:58</t>
  </si>
  <si>
    <t>30.03.2023 19:16:00</t>
  </si>
  <si>
    <t>30.03.2023 19:16:01</t>
  </si>
  <si>
    <t>30.03.2023 19:16:45</t>
  </si>
  <si>
    <t>30.03.2023 19:16:46</t>
  </si>
  <si>
    <t>30.03.2023 19:16:48</t>
  </si>
  <si>
    <t>30.03.2023 19:16:49</t>
  </si>
  <si>
    <t>30.03.2023 19:16:51</t>
  </si>
  <si>
    <t>30.03.2023 19:16:52</t>
  </si>
  <si>
    <t>30.03.2023 19:16:54</t>
  </si>
  <si>
    <t>30.03.2023 19:18:36</t>
  </si>
  <si>
    <t>30.03.2023 19:18:37</t>
  </si>
  <si>
    <t>30.03.2023 19:18:39</t>
  </si>
  <si>
    <t>30.03.2023 19:18:40</t>
  </si>
  <si>
    <t>30.03.2023 19:18:42</t>
  </si>
  <si>
    <t>30.03.2023 19:18:43</t>
  </si>
  <si>
    <t>30.03.2023 19:18:45</t>
  </si>
  <si>
    <t>30.03.2023 19:19:27</t>
  </si>
  <si>
    <t>30.03.2023 19:19:28</t>
  </si>
  <si>
    <t>30.03.2023 19:19:31</t>
  </si>
  <si>
    <t>30.03.2023 19:19:33</t>
  </si>
  <si>
    <t>30.03.2023 19:19:34</t>
  </si>
  <si>
    <t>30.03.2023 19:19:36</t>
  </si>
  <si>
    <t>30.03.2023 19:21:28</t>
  </si>
  <si>
    <t>30.03.2023 19:21:30</t>
  </si>
  <si>
    <t>30.03.2023 19:21:31</t>
  </si>
  <si>
    <t>30.03.2023 19:21:33</t>
  </si>
  <si>
    <t>30.03.2023 19:21:34</t>
  </si>
  <si>
    <t>30.03.2023 19:21:36</t>
  </si>
  <si>
    <t>30.03.2023 19:21:37</t>
  </si>
  <si>
    <t>30.03.2023 19:21:39</t>
  </si>
  <si>
    <t>30.03.2023 19:22:40</t>
  </si>
  <si>
    <t>30.03.2023 19:22:42</t>
  </si>
  <si>
    <t>30.03.2023 19:22:43</t>
  </si>
  <si>
    <t>30.03.2023 19:22:45</t>
  </si>
  <si>
    <t>30.03.2023 19:22:46</t>
  </si>
  <si>
    <t>30.03.2023 19:22:48</t>
  </si>
  <si>
    <t>30.03.2023 19:22:49</t>
  </si>
  <si>
    <t>30.03.2023 19:22:51</t>
  </si>
  <si>
    <t>30.03.2023 19:28:42</t>
  </si>
  <si>
    <t>30.03.2023 19:28:43</t>
  </si>
  <si>
    <t>30.03.2023 19:28:45</t>
  </si>
  <si>
    <t>30.03.2023 19:28:46</t>
  </si>
  <si>
    <t>30.03.2023 19:28:48</t>
  </si>
  <si>
    <t>30.03.2023 19:28:49</t>
  </si>
  <si>
    <t>30.03.2023 19:28:51</t>
  </si>
  <si>
    <t>30.03.2023 19:28:52</t>
  </si>
  <si>
    <t>30.03.2023 19:30:10</t>
  </si>
  <si>
    <t>30.03.2023 19:30:11</t>
  </si>
  <si>
    <t>30.03.2023 19:30:13</t>
  </si>
  <si>
    <t>30.03.2023 19:30:14</t>
  </si>
  <si>
    <t>30.03.2023 19:30:17</t>
  </si>
  <si>
    <t>30.03.2023 19:30:19</t>
  </si>
  <si>
    <t>30.03.2023 19:30:20</t>
  </si>
  <si>
    <t>30.03.2023 19:30:22</t>
  </si>
  <si>
    <t>30.03.2023 19:30:23</t>
  </si>
  <si>
    <t>30.03.2023 19:33:14</t>
  </si>
  <si>
    <t>30.03.2023 19:33:16</t>
  </si>
  <si>
    <t>30.03.2023 19:33:19</t>
  </si>
  <si>
    <t>30.03.2023 19:33:20</t>
  </si>
  <si>
    <t>30.03.2023 19:33:22</t>
  </si>
  <si>
    <t>30.03.2023 19:34:34</t>
  </si>
  <si>
    <t>30.03.2023 19:34:35</t>
  </si>
  <si>
    <t>30.03.2023 19:34:37</t>
  </si>
  <si>
    <t>30.03.2023 19:34:38</t>
  </si>
  <si>
    <t>30.03.2023 19:34:40</t>
  </si>
  <si>
    <t>30.03.2023 19:34:41</t>
  </si>
  <si>
    <t>30.03.2023 19:34:43</t>
  </si>
  <si>
    <t>30.03.2023 19:34:44</t>
  </si>
  <si>
    <t>30.03.2023 19:36:17</t>
  </si>
  <si>
    <t>30.03.2023 19:36:19</t>
  </si>
  <si>
    <t>30.03.2023 19:36:20</t>
  </si>
  <si>
    <t>30.03.2023 19:36:22</t>
  </si>
  <si>
    <t>30.03.2023 19:36:23</t>
  </si>
  <si>
    <t>30.03.2023 19:36:25</t>
  </si>
  <si>
    <t>30.03.2023 19:36:26</t>
  </si>
  <si>
    <t>30.03.2023 19:36:28</t>
  </si>
  <si>
    <t>30.03.2023 19:36:29</t>
  </si>
  <si>
    <t>30.03.2023 19:37:10</t>
  </si>
  <si>
    <t>30.03.2023 19:37:13</t>
  </si>
  <si>
    <t>30.03.2023 19:37:14</t>
  </si>
  <si>
    <t>30.03.2023 19:37:16</t>
  </si>
  <si>
    <t>30.03.2023 19:38:49</t>
  </si>
  <si>
    <t>30.03.2023 19:38:50</t>
  </si>
  <si>
    <t>30.03.2023 19:38:52</t>
  </si>
  <si>
    <t>30.03.2023 19:38:53</t>
  </si>
  <si>
    <t>30.03.2023 19:38:55</t>
  </si>
  <si>
    <t>30.03.2023 19:38:56</t>
  </si>
  <si>
    <t>30.03.2023 19:38:58</t>
  </si>
  <si>
    <t>30.03.2023 19:39:46</t>
  </si>
  <si>
    <t>30.03.2023 19:39:47</t>
  </si>
  <si>
    <t>30.03.2023 19:39:49</t>
  </si>
  <si>
    <t>30.03.2023 19:39:50</t>
  </si>
  <si>
    <t>30.03.2023 19:39:52</t>
  </si>
  <si>
    <t>30.03.2023 19:39:53</t>
  </si>
  <si>
    <t>30.03.2023 19:39:55</t>
  </si>
  <si>
    <t>30.03.2023 19:39:56</t>
  </si>
  <si>
    <t>30.03.2023 19:40:20</t>
  </si>
  <si>
    <t>30.03.2023 19:40:22</t>
  </si>
  <si>
    <t>30.03.2023 19:40:23</t>
  </si>
  <si>
    <t>30.03.2023 19:40:25</t>
  </si>
  <si>
    <t>30.03.2023 19:40:28</t>
  </si>
  <si>
    <t>30.03.2023 19:45:34</t>
  </si>
  <si>
    <t>30.03.2023 19:47:17</t>
  </si>
  <si>
    <t>30.03.2023 19:47:31</t>
  </si>
  <si>
    <t>30.03.2023 19:47:32</t>
  </si>
  <si>
    <t>30.03.2023 19:47:34</t>
  </si>
  <si>
    <t>30.03.2023 19:47:35</t>
  </si>
  <si>
    <t>30.03.2023 19:48:55</t>
  </si>
  <si>
    <t>30.03.2023 19:49:47</t>
  </si>
  <si>
    <t>30.03.2023 19:49:49</t>
  </si>
  <si>
    <t>30.03.2023 19:49:50</t>
  </si>
  <si>
    <t>30.03.2023 19:49:53</t>
  </si>
  <si>
    <t>30.03.2023 19:50:28</t>
  </si>
  <si>
    <t>30.03.2023 19:50:29</t>
  </si>
  <si>
    <t>30.03.2023 19:50:32</t>
  </si>
  <si>
    <t>30.03.2023 19:50:34</t>
  </si>
  <si>
    <t>30.03.2023 19:50:37</t>
  </si>
  <si>
    <t>30.03.2023 19:52:31</t>
  </si>
  <si>
    <t>30.03.2023 19:54:19</t>
  </si>
  <si>
    <t>30.03.2023 19:54:20</t>
  </si>
  <si>
    <t>30.03.2023 19:54:22</t>
  </si>
  <si>
    <t>30.03.2023 19:54:23</t>
  </si>
  <si>
    <t>30.03.2023 19:54:25</t>
  </si>
  <si>
    <t>30.03.2023 19:56:13</t>
  </si>
  <si>
    <t>30.03.2023 19:56:22</t>
  </si>
  <si>
    <t>30.03.2023 19:58:59</t>
  </si>
  <si>
    <t>30.03.2023 19:59:01</t>
  </si>
  <si>
    <t>30.03.2023 19:59:02</t>
  </si>
  <si>
    <t>30.03.2023 19:59:04</t>
  </si>
  <si>
    <t>30.03.2023 19:59:05</t>
  </si>
  <si>
    <t>30.03.2023 19:59:07</t>
  </si>
  <si>
    <t>30.03.2023 19:59:10</t>
  </si>
  <si>
    <t>30.03.2023 20:03:02</t>
  </si>
  <si>
    <t>30.03.2023 20:03:05</t>
  </si>
  <si>
    <t>30.03.2023 20:05:25</t>
  </si>
  <si>
    <t>30.03.2023 20:05:26</t>
  </si>
  <si>
    <t>30.03.2023 20:05:28</t>
  </si>
  <si>
    <t>30.03.2023 20:05:29</t>
  </si>
  <si>
    <t>30.03.2023 20:05:32</t>
  </si>
  <si>
    <t>30.03.2023 20:07:03</t>
  </si>
  <si>
    <t>30.03.2023 20:07:05</t>
  </si>
  <si>
    <t>30.03.2023 20:07:06</t>
  </si>
  <si>
    <t>30.03.2023 20:07:08</t>
  </si>
  <si>
    <t>30.03.2023 20:07:11</t>
  </si>
  <si>
    <t>30.03.2023 20:07:14</t>
  </si>
  <si>
    <t>30.03.2023 20:07:15</t>
  </si>
  <si>
    <t>30.03.2023 20:10:50</t>
  </si>
  <si>
    <t>30.03.2023 20:10:51</t>
  </si>
  <si>
    <t>30.03.2023 20:10:54</t>
  </si>
  <si>
    <t>30.03.2023 20:10:56</t>
  </si>
  <si>
    <t>30.03.2023 20:10:57</t>
  </si>
  <si>
    <t>30.03.2023 20:11:06</t>
  </si>
  <si>
    <t>30.03.2023 20:11:08</t>
  </si>
  <si>
    <t>30.03.2023 20:11:09</t>
  </si>
  <si>
    <t>30.03.2023 20:11:11</t>
  </si>
  <si>
    <t>30.03.2023 20:11:12</t>
  </si>
  <si>
    <t>30.03.2023 20:11:14</t>
  </si>
  <si>
    <t>30.03.2023 20:11:15</t>
  </si>
  <si>
    <t>30.03.2023 20:14:33</t>
  </si>
  <si>
    <t>30.03.2023 20:14:35</t>
  </si>
  <si>
    <t>30.03.2023 20:14:36</t>
  </si>
  <si>
    <t>30.03.2023 20:14:38</t>
  </si>
  <si>
    <t>30.03.2023 20:14:39</t>
  </si>
  <si>
    <t>30.03.2023 20:14:41</t>
  </si>
  <si>
    <t>30.03.2023 20:15:14</t>
  </si>
  <si>
    <t>30.03.2023 20:15:15</t>
  </si>
  <si>
    <t>30.03.2023 20:15:18</t>
  </si>
  <si>
    <t>30.03.2023 20:15:20</t>
  </si>
  <si>
    <t>30.03.2023 20:15:21</t>
  </si>
  <si>
    <t>30.03.2023 20:15:24</t>
  </si>
  <si>
    <t>30.03.2023 20:15:26</t>
  </si>
  <si>
    <t>30.03.2023 20:15:29</t>
  </si>
  <si>
    <t>30.03.2023 20:15:32</t>
  </si>
  <si>
    <t>30.03.2023 20:16:21</t>
  </si>
  <si>
    <t>30.03.2023 20:16:23</t>
  </si>
  <si>
    <t>30.03.2023 20:16:24</t>
  </si>
  <si>
    <t>30.03.2023 20:16:26</t>
  </si>
  <si>
    <t>30.03.2023 20:16:27</t>
  </si>
  <si>
    <t>30.03.2023 20:16:30</t>
  </si>
  <si>
    <t>30.03.2023 20:16:36</t>
  </si>
  <si>
    <t>30.03.2023 20:16:38</t>
  </si>
  <si>
    <t>30.03.2023 20:16:39</t>
  </si>
  <si>
    <t>30.03.2023 20:16:41</t>
  </si>
  <si>
    <t>30.03.2023 20:16:42</t>
  </si>
  <si>
    <t>30.03.2023 20:16:44</t>
  </si>
  <si>
    <t>30.03.2023 20:16:45</t>
  </si>
  <si>
    <t>30.03.2023 20:16:47</t>
  </si>
  <si>
    <t>30.03.2023 20:17:38</t>
  </si>
  <si>
    <t>30.03.2023 20:17:39</t>
  </si>
  <si>
    <t>30.03.2023 20:17:41</t>
  </si>
  <si>
    <t>30.03.2023 20:18:02</t>
  </si>
  <si>
    <t>30.03.2023 20:18:03</t>
  </si>
  <si>
    <t>30.03.2023 20:18:05</t>
  </si>
  <si>
    <t>30.03.2023 20:18:06</t>
  </si>
  <si>
    <t>30.03.2023 20:18:08</t>
  </si>
  <si>
    <t>30.03.2023 20:19:24</t>
  </si>
  <si>
    <t>30.03.2023 20:19:26</t>
  </si>
  <si>
    <t>30.03.2023 20:19:27</t>
  </si>
  <si>
    <t>30.03.2023 20:19:29</t>
  </si>
  <si>
    <t>30.03.2023 20:19:30</t>
  </si>
  <si>
    <t>30.03.2023 20:19:32</t>
  </si>
  <si>
    <t>30.03.2023 20:19:35</t>
  </si>
  <si>
    <t>30.03.2023 20:20:50</t>
  </si>
  <si>
    <t>30.03.2023 20:20:51</t>
  </si>
  <si>
    <t>30.03.2023 20:20:53</t>
  </si>
  <si>
    <t>30.03.2023 20:20:57</t>
  </si>
  <si>
    <t>30.03.2023 20:21:05</t>
  </si>
  <si>
    <t>30.03.2023 20:21:06</t>
  </si>
  <si>
    <t>30.03.2023 20:21:08</t>
  </si>
  <si>
    <t>30.03.2023 20:21:09</t>
  </si>
  <si>
    <t>30.03.2023 20:25:06</t>
  </si>
  <si>
    <t>30.03.2023 20:25:08</t>
  </si>
  <si>
    <t>30.03.2023 20:25:09</t>
  </si>
  <si>
    <t>30.03.2023 20:25:12</t>
  </si>
  <si>
    <t>30.03.2023 20:25:14</t>
  </si>
  <si>
    <t>30.03.2023 20:25:15</t>
  </si>
  <si>
    <t>30.03.2023 20:25:50</t>
  </si>
  <si>
    <t>30.03.2023 20:25:51</t>
  </si>
  <si>
    <t>30.03.2023 20:25:53</t>
  </si>
  <si>
    <t>30.03.2023 20:25:54</t>
  </si>
  <si>
    <t>30.03.2023 20:25:56</t>
  </si>
  <si>
    <t>30.03.2023 20:26:11</t>
  </si>
  <si>
    <t>30.03.2023 20:26:12</t>
  </si>
  <si>
    <t>30.03.2023 20:26:14</t>
  </si>
  <si>
    <t>30.03.2023 20:26:15</t>
  </si>
  <si>
    <t>30.03.2023 20:26:17</t>
  </si>
  <si>
    <t>30.03.2023 20:26:18</t>
  </si>
  <si>
    <t>30.03.2023 20:26:20</t>
  </si>
  <si>
    <t>30.03.2023 20:26:21</t>
  </si>
  <si>
    <t>30.03.2023 20:26:23</t>
  </si>
  <si>
    <t>30.03.2023 20:26:24</t>
  </si>
  <si>
    <t>30.03.2023 20:26:51</t>
  </si>
  <si>
    <t>30.03.2023 20:26:53</t>
  </si>
  <si>
    <t>30.03.2023 20:26:54</t>
  </si>
  <si>
    <t>30.03.2023 20:26:56</t>
  </si>
  <si>
    <t>30.03.2023 20:26:57</t>
  </si>
  <si>
    <t>30.03.2023 20:27:20</t>
  </si>
  <si>
    <t>30.03.2023 20:27:21</t>
  </si>
  <si>
    <t>30.03.2023 20:27:27</t>
  </si>
  <si>
    <t>30.03.2023 20:27:29</t>
  </si>
  <si>
    <t>30.03.2023 20:27:30</t>
  </si>
  <si>
    <t>30.03.2023 20:27:32</t>
  </si>
  <si>
    <t>30.03.2023 20:28:27</t>
  </si>
  <si>
    <t>30.03.2023 20:28:29</t>
  </si>
  <si>
    <t>30.03.2023 20:28:30</t>
  </si>
  <si>
    <t>30.03.2023 20:28:32</t>
  </si>
  <si>
    <t>30.03.2023 20:28:33</t>
  </si>
  <si>
    <t>30.03.2023 20:33:35</t>
  </si>
  <si>
    <t>30.03.2023 20:33:36</t>
  </si>
  <si>
    <t>30.03.2023 20:33:38</t>
  </si>
  <si>
    <t>30.03.2023 20:33:39</t>
  </si>
  <si>
    <t>30.03.2023 20:33:41</t>
  </si>
  <si>
    <t>30.03.2023 20:33:42</t>
  </si>
  <si>
    <t>30.03.2023 20:33:59</t>
  </si>
  <si>
    <t>30.03.2023 20:34:00</t>
  </si>
  <si>
    <t>30.03.2023 20:34:02</t>
  </si>
  <si>
    <t>30.03.2023 20:34:03</t>
  </si>
  <si>
    <t>30.03.2023 20:34:05</t>
  </si>
  <si>
    <t>30.03.2023 20:34:06</t>
  </si>
  <si>
    <t>30.03.2023 20:34:17</t>
  </si>
  <si>
    <t>30.03.2023 20:34:18</t>
  </si>
  <si>
    <t>30.03.2023 20:34:20</t>
  </si>
  <si>
    <t>30.03.2023 20:34:21</t>
  </si>
  <si>
    <t>30.03.2023 20:34:23</t>
  </si>
  <si>
    <t>30.03.2023 20:34:24</t>
  </si>
  <si>
    <t>30.03.2023 20:34:26</t>
  </si>
  <si>
    <t>30.03.2023 20:34:27</t>
  </si>
  <si>
    <t>30.03.2023 20:34:29</t>
  </si>
  <si>
    <t>30.03.2023 20:34:30</t>
  </si>
  <si>
    <t>30.03.2023 20:35:18</t>
  </si>
  <si>
    <t>30.03.2023 20:35:20</t>
  </si>
  <si>
    <t>30.03.2023 20:35:21</t>
  </si>
  <si>
    <t>30.03.2023 20:35:23</t>
  </si>
  <si>
    <t>30.03.2023 20:37:14</t>
  </si>
  <si>
    <t>30.03.2023 20:37:15</t>
  </si>
  <si>
    <t>30.03.2023 20:37:17</t>
  </si>
  <si>
    <t>30.03.2023 20:37:18</t>
  </si>
  <si>
    <t>30.03.2023 20:37:20</t>
  </si>
  <si>
    <t>30.03.2023 20:37:21</t>
  </si>
  <si>
    <t>30.03.2023 20:37:23</t>
  </si>
  <si>
    <t>30.03.2023 20:38:15</t>
  </si>
  <si>
    <t>30.03.2023 20:38:17</t>
  </si>
  <si>
    <t>30.03.2023 20:38:18</t>
  </si>
  <si>
    <t>30.03.2023 20:38:20</t>
  </si>
  <si>
    <t>30.03.2023 20:38:21</t>
  </si>
  <si>
    <t>30.03.2023 20:38:23</t>
  </si>
  <si>
    <t>30.03.2023 20:39:11</t>
  </si>
  <si>
    <t>30.03.2023 20:39:12</t>
  </si>
  <si>
    <t>30.03.2023 20:39:14</t>
  </si>
  <si>
    <t>30.03.2023 20:39:15</t>
  </si>
  <si>
    <t>30.03.2023 20:39:17</t>
  </si>
  <si>
    <t>30.03.2023 20:39:18</t>
  </si>
  <si>
    <t>30.03.2023 20:39:20</t>
  </si>
  <si>
    <t>30.03.2023 20:39:21</t>
  </si>
  <si>
    <t>30.03.2023 20:39:23</t>
  </si>
  <si>
    <t>30.03.2023 20:41:35</t>
  </si>
  <si>
    <t>30.03.2023 20:41:36</t>
  </si>
  <si>
    <t>30.03.2023 20:41:38</t>
  </si>
  <si>
    <t>30.03.2023 20:41:39</t>
  </si>
  <si>
    <t>30.03.2023 20:41:41</t>
  </si>
  <si>
    <t>30.03.2023 20:41:42</t>
  </si>
  <si>
    <t>30.03.2023 20:41:44</t>
  </si>
  <si>
    <t>30.03.2023 20:43:27</t>
  </si>
  <si>
    <t>30.03.2023 20:43:29</t>
  </si>
  <si>
    <t>30.03.2023 20:43:30</t>
  </si>
  <si>
    <t>30.03.2023 20:43:32</t>
  </si>
  <si>
    <t>30.03.2023 20:43:33</t>
  </si>
  <si>
    <t>30.03.2023 20:43:35</t>
  </si>
  <si>
    <t>30.03.2023 20:48:53</t>
  </si>
  <si>
    <t>30.03.2023 20:48:54</t>
  </si>
  <si>
    <t>30.03.2023 20:48:56</t>
  </si>
  <si>
    <t>30.03.2023 20:48:57</t>
  </si>
  <si>
    <t>30.03.2023 20:48:59</t>
  </si>
  <si>
    <t>30.03.2023 20:49:00</t>
  </si>
  <si>
    <t>30.03.2023 20:49:02</t>
  </si>
  <si>
    <t>30.03.2023 20:49:03</t>
  </si>
  <si>
    <t>30.03.2023 20:49:47</t>
  </si>
  <si>
    <t>30.03.2023 20:49:48</t>
  </si>
  <si>
    <t>30.03.2023 20:49:50</t>
  </si>
  <si>
    <t>30.03.2023 20:49:51</t>
  </si>
  <si>
    <t>30.03.2023 20:49:53</t>
  </si>
  <si>
    <t>30.03.2023 20:49:54</t>
  </si>
  <si>
    <t>30.03.2023 20:50:12</t>
  </si>
  <si>
    <t>30.03.2023 20:50:14</t>
  </si>
  <si>
    <t>30.03.2023 20:50:15</t>
  </si>
  <si>
    <t>30.03.2023 20:50:17</t>
  </si>
  <si>
    <t>30.03.2023 20:50:18</t>
  </si>
  <si>
    <t>30.03.2023 20:50:53</t>
  </si>
  <si>
    <t>30.03.2023 20:50:54</t>
  </si>
  <si>
    <t>30.03.2023 20:50:56</t>
  </si>
  <si>
    <t>30.03.2023 20:50:57</t>
  </si>
  <si>
    <t>30.03.2023 20:50:59</t>
  </si>
  <si>
    <t>30.03.2023 20:51:00</t>
  </si>
  <si>
    <t>30.03.2023 20:51:02</t>
  </si>
  <si>
    <t>30.03.2023 20:52:05</t>
  </si>
  <si>
    <t>30.03.2023 20:52:06</t>
  </si>
  <si>
    <t>30.03.2023 20:52:08</t>
  </si>
  <si>
    <t>30.03.2023 20:52:09</t>
  </si>
  <si>
    <t>30.03.2023 20:52:11</t>
  </si>
  <si>
    <t>30.03.2023 20:52:12</t>
  </si>
  <si>
    <t>30.03.2023 20:52:14</t>
  </si>
  <si>
    <t>30.03.2023 20:53:30</t>
  </si>
  <si>
    <t>30.03.2023 20:53:32</t>
  </si>
  <si>
    <t>30.03.2023 20:53:33</t>
  </si>
  <si>
    <t>30.03.2023 20:53:35</t>
  </si>
  <si>
    <t>30.03.2023 20:53:36</t>
  </si>
  <si>
    <t>30.03.2023 20:53:38</t>
  </si>
  <si>
    <t>30.03.2023 20:54:44</t>
  </si>
  <si>
    <t>30.03.2023 20:54:45</t>
  </si>
  <si>
    <t>30.03.2023 20:54:47</t>
  </si>
  <si>
    <t>30.03.2023 20:54:48</t>
  </si>
  <si>
    <t>30.03.2023 20:54:50</t>
  </si>
  <si>
    <t>30.03.2023 20:54:53</t>
  </si>
  <si>
    <t>30.03.2023 20:54:54</t>
  </si>
  <si>
    <t>30.03.2023 20:54:56</t>
  </si>
  <si>
    <t>30.03.2023 20:55:03</t>
  </si>
  <si>
    <t>30.03.2023 20:55:06</t>
  </si>
  <si>
    <t>30.03.2023 20:55:08</t>
  </si>
  <si>
    <t>30.03.2023 20:55:09</t>
  </si>
  <si>
    <t>30.03.2023 20:55:11</t>
  </si>
  <si>
    <t>30.03.2023 20:55:12</t>
  </si>
  <si>
    <t>30.03.2023 20:56:30</t>
  </si>
  <si>
    <t>30.03.2023 20:56:31</t>
  </si>
  <si>
    <t>30.03.2023 20:56:33</t>
  </si>
  <si>
    <t>30.03.2023 20:56:34</t>
  </si>
  <si>
    <t>30.03.2023 20:56:36</t>
  </si>
  <si>
    <t>30.03.2023 20:56:39</t>
  </si>
  <si>
    <t>30.03.2023 20:56:40</t>
  </si>
  <si>
    <t>30.03.2023 21:03:43</t>
  </si>
  <si>
    <t>30.03.2023 21:03:44</t>
  </si>
  <si>
    <t>30.03.2023 21:03:46</t>
  </si>
  <si>
    <t>30.03.2023 21:03:47</t>
  </si>
  <si>
    <t>30.03.2023 21:03:49</t>
  </si>
  <si>
    <t>30.03.2023 21:03:52</t>
  </si>
  <si>
    <t>30.03.2023 21:04:53</t>
  </si>
  <si>
    <t>30.03.2023 21:04:59</t>
  </si>
  <si>
    <t>30.03.2023 21:05:01</t>
  </si>
  <si>
    <t>30.03.2023 21:05:02</t>
  </si>
  <si>
    <t>30.03.2023 21:05:04</t>
  </si>
  <si>
    <t>30.03.2023 21:05:05</t>
  </si>
  <si>
    <t>30.03.2023 21:05:25</t>
  </si>
  <si>
    <t>30.03.2023 21:05:26</t>
  </si>
  <si>
    <t>30.03.2023 21:05:28</t>
  </si>
  <si>
    <t>30.03.2023 21:05:31</t>
  </si>
  <si>
    <t>30.03.2023 21:05:32</t>
  </si>
  <si>
    <t>30.03.2023 21:05:34</t>
  </si>
  <si>
    <t>30.03.2023 21:05:59</t>
  </si>
  <si>
    <t>30.03.2023 21:06:01</t>
  </si>
  <si>
    <t>30.03.2023 21:06:02</t>
  </si>
  <si>
    <t>30.03.2023 21:06:04</t>
  </si>
  <si>
    <t>30.03.2023 21:06:05</t>
  </si>
  <si>
    <t>30.03.2023 21:06:07</t>
  </si>
  <si>
    <t>30.03.2023 21:06:10</t>
  </si>
  <si>
    <t>30.03.2023 21:06:13</t>
  </si>
  <si>
    <t>30.03.2023 21:06:14</t>
  </si>
  <si>
    <t>30.03.2023 21:06:16</t>
  </si>
  <si>
    <t>30.03.2023 21:06:17</t>
  </si>
  <si>
    <t>30.03.2023 21:06:19</t>
  </si>
  <si>
    <t>30.03.2023 21:06:20</t>
  </si>
  <si>
    <t>30.03.2023 21:06:22</t>
  </si>
  <si>
    <t>30.03.2023 21:10:19</t>
  </si>
  <si>
    <t>30.03.2023 21:10:20</t>
  </si>
  <si>
    <t>30.03.2023 21:10:22</t>
  </si>
  <si>
    <t>30.03.2023 21:11:22</t>
  </si>
  <si>
    <t>30.03.2023 21:11:23</t>
  </si>
  <si>
    <t>30.03.2023 21:11:25</t>
  </si>
  <si>
    <t>30.03.2023 21:11:26</t>
  </si>
  <si>
    <t>30.03.2023 21:11:28</t>
  </si>
  <si>
    <t>30.03.2023 21:11:29</t>
  </si>
  <si>
    <t>30.03.2023 21:11:31</t>
  </si>
  <si>
    <t>30.03.2023 21:11:32</t>
  </si>
  <si>
    <t>30.03.2023 21:11:34</t>
  </si>
  <si>
    <t>30.03.2023 21:14:08</t>
  </si>
  <si>
    <t>30.03.2023 21:14:10</t>
  </si>
  <si>
    <t>30.03.2023 21:14:11</t>
  </si>
  <si>
    <t>30.03.2023 21:14:14</t>
  </si>
  <si>
    <t>30.03.2023 21:14:16</t>
  </si>
  <si>
    <t>30.03.2023 21:14:17</t>
  </si>
  <si>
    <t>30.03.2023 21:14:19</t>
  </si>
  <si>
    <t>30.03.2023 21:16:47</t>
  </si>
  <si>
    <t>30.03.2023 21:16:49</t>
  </si>
  <si>
    <t>30.03.2023 21:16:50</t>
  </si>
  <si>
    <t>30.03.2023 21:16:52</t>
  </si>
  <si>
    <t>30.03.2023 21:16:53</t>
  </si>
  <si>
    <t>30.03.2023 21:16:55</t>
  </si>
  <si>
    <t>30.03.2023 21:16:56</t>
  </si>
  <si>
    <t>30.03.2023 21:16:58</t>
  </si>
  <si>
    <t>30.03.2023 21:19:17</t>
  </si>
  <si>
    <t>30.03.2023 21:19:19</t>
  </si>
  <si>
    <t>30.03.2023 21:19:22</t>
  </si>
  <si>
    <t>30.03.2023 21:19:23</t>
  </si>
  <si>
    <t>30.03.2023 21:19:25</t>
  </si>
  <si>
    <t>30.03.2023 21:20:37</t>
  </si>
  <si>
    <t>30.03.2023 21:20:38</t>
  </si>
  <si>
    <t>30.03.2023 21:20:40</t>
  </si>
  <si>
    <t>30.03.2023 21:20:41</t>
  </si>
  <si>
    <t>30.03.2023 21:20:43</t>
  </si>
  <si>
    <t>30.03.2023 21:22:04</t>
  </si>
  <si>
    <t>30.03.2023 21:22:05</t>
  </si>
  <si>
    <t>30.03.2023 21:22:07</t>
  </si>
  <si>
    <t>30.03.2023 21:22:08</t>
  </si>
  <si>
    <t>30.03.2023 21:22:10</t>
  </si>
  <si>
    <t>30.03.2023 21:22:11</t>
  </si>
  <si>
    <t>30.03.2023 21:22:13</t>
  </si>
  <si>
    <t>30.03.2023 21:22:14</t>
  </si>
  <si>
    <t>30.03.2023 21:22:16</t>
  </si>
  <si>
    <t>30.03.2023 21:24:10</t>
  </si>
  <si>
    <t>30.03.2023 21:24:11</t>
  </si>
  <si>
    <t>30.03.2023 21:24:13</t>
  </si>
  <si>
    <t>30.03.2023 21:24:14</t>
  </si>
  <si>
    <t>30.03.2023 21:24:16</t>
  </si>
  <si>
    <t>30.03.2023 21:24:17</t>
  </si>
  <si>
    <t>30.03.2023 21:24:20</t>
  </si>
  <si>
    <t>30.03.2023 21:24:22</t>
  </si>
  <si>
    <t>30.03.2023 21:24:23</t>
  </si>
  <si>
    <t>30.03.2023 21:24:25</t>
  </si>
  <si>
    <t>30.03.2023 21:24:26</t>
  </si>
  <si>
    <t>30.03.2023 21:24:28</t>
  </si>
  <si>
    <t>30.03.2023 21:24:29</t>
  </si>
  <si>
    <t>30.03.2023 21:25:44</t>
  </si>
  <si>
    <t>30.03.2023 21:25:45</t>
  </si>
  <si>
    <t>30.03.2023 21:25:47</t>
  </si>
  <si>
    <t>30.03.2023 21:25:48</t>
  </si>
  <si>
    <t>30.03.2023 21:25:51</t>
  </si>
  <si>
    <t>30.03.2023 21:25:53</t>
  </si>
  <si>
    <t>30.03.2023 21:25:56</t>
  </si>
  <si>
    <t>30.03.2023 21:26:00</t>
  </si>
  <si>
    <t>30.03.2023 21:26:02</t>
  </si>
  <si>
    <t>30.03.2023 21:26:03</t>
  </si>
  <si>
    <t>30.03.2023 21:26:05</t>
  </si>
  <si>
    <t>30.03.2023 21:26:06</t>
  </si>
  <si>
    <t>30.03.2023 21:26:41</t>
  </si>
  <si>
    <t>30.03.2023 21:26:42</t>
  </si>
  <si>
    <t>30.03.2023 21:26:44</t>
  </si>
  <si>
    <t>30.03.2023 21:26:45</t>
  </si>
  <si>
    <t>30.03.2023 21:26:57</t>
  </si>
  <si>
    <t>30.03.2023 21:26:59</t>
  </si>
  <si>
    <t>30.03.2023 21:27:00</t>
  </si>
  <si>
    <t>30.03.2023 21:27:02</t>
  </si>
  <si>
    <t>30.03.2023 21:27:03</t>
  </si>
  <si>
    <t>30.03.2023 21:27:05</t>
  </si>
  <si>
    <t>30.03.2023 21:27:06</t>
  </si>
  <si>
    <t>30.03.2023 21:27:08</t>
  </si>
  <si>
    <t>30.03.2023 21:27:11</t>
  </si>
  <si>
    <t>30.03.2023 21:28:06</t>
  </si>
  <si>
    <t>30.03.2023 21:28:08</t>
  </si>
  <si>
    <t>30.03.2023 21:28:09</t>
  </si>
  <si>
    <t>30.03.2023 21:28:11</t>
  </si>
  <si>
    <t>30.03.2023 21:28:12</t>
  </si>
  <si>
    <t>30.03.2023 21:28:14</t>
  </si>
  <si>
    <t>30.03.2023 21:29:54</t>
  </si>
  <si>
    <t>30.03.2023 21:29:56</t>
  </si>
  <si>
    <t>30.03.2023 21:29:57</t>
  </si>
  <si>
    <t>30.03.2023 21:29:59</t>
  </si>
  <si>
    <t>30.03.2023 21:30:00</t>
  </si>
  <si>
    <t>30.03.2023 21:30:02</t>
  </si>
  <si>
    <t>30.03.2023 21:31:08</t>
  </si>
  <si>
    <t>30.03.2023 21:31:09</t>
  </si>
  <si>
    <t>30.03.2023 21:31:11</t>
  </si>
  <si>
    <t>30.03.2023 21:31:12</t>
  </si>
  <si>
    <t>30.03.2023 21:31:14</t>
  </si>
  <si>
    <t>30.03.2023 21:31:15</t>
  </si>
  <si>
    <t>30.03.2023 21:31:18</t>
  </si>
  <si>
    <t>30.03.2023 21:33:09</t>
  </si>
  <si>
    <t>30.03.2023 21:33:10</t>
  </si>
  <si>
    <t>30.03.2023 21:33:12</t>
  </si>
  <si>
    <t>30.03.2023 21:33:13</t>
  </si>
  <si>
    <t>30.03.2023 21:33:15</t>
  </si>
  <si>
    <t>30.03.2023 21:33:16</t>
  </si>
  <si>
    <t>30.03.2023 21:33:33</t>
  </si>
  <si>
    <t>30.03.2023 21:33:34</t>
  </si>
  <si>
    <t>30.03.2023 21:33:36</t>
  </si>
  <si>
    <t>30.03.2023 21:33:37</t>
  </si>
  <si>
    <t>30.03.2023 21:33:39</t>
  </si>
  <si>
    <t>30.03.2023 21:33:40</t>
  </si>
  <si>
    <t>30.03.2023 21:35:34</t>
  </si>
  <si>
    <t>30.03.2023 21:35:36</t>
  </si>
  <si>
    <t>30.03.2023 21:35:37</t>
  </si>
  <si>
    <t>30.03.2023 21:35:39</t>
  </si>
  <si>
    <t>30.03.2023 21:35:40</t>
  </si>
  <si>
    <t>30.03.2023 21:35:42</t>
  </si>
  <si>
    <t>30.03.2023 21:35:45</t>
  </si>
  <si>
    <t>30.03.2023 21:35:48</t>
  </si>
  <si>
    <t>30.03.2023 21:35:49</t>
  </si>
  <si>
    <t>30.03.2023 21:35:51</t>
  </si>
  <si>
    <t>30.03.2023 21:35:52</t>
  </si>
  <si>
    <t>30.03.2023 21:36:09</t>
  </si>
  <si>
    <t>30.03.2023 21:36:10</t>
  </si>
  <si>
    <t>30.03.2023 21:36:12</t>
  </si>
  <si>
    <t>30.03.2023 21:36:13</t>
  </si>
  <si>
    <t>30.03.2023 21:36:15</t>
  </si>
  <si>
    <t>30.03.2023 21:36:16</t>
  </si>
  <si>
    <t>30.03.2023 21:36:55</t>
  </si>
  <si>
    <t>30.03.2023 21:37:00</t>
  </si>
  <si>
    <t>30.03.2023 21:37:01</t>
  </si>
  <si>
    <t>30.03.2023 21:37:09</t>
  </si>
  <si>
    <t>30.03.2023 21:37:10</t>
  </si>
  <si>
    <t>30.03.2023 21:37:12</t>
  </si>
  <si>
    <t>30.03.2023 21:37:16</t>
  </si>
  <si>
    <t>30.03.2023 21:38:18</t>
  </si>
  <si>
    <t>30.03.2023 21:38:19</t>
  </si>
  <si>
    <t>30.03.2023 21:38:21</t>
  </si>
  <si>
    <t>30.03.2023 21:38:24</t>
  </si>
  <si>
    <t>30.03.2023 21:38:45</t>
  </si>
  <si>
    <t>30.03.2023 21:38:46</t>
  </si>
  <si>
    <t>30.03.2023 21:38:49</t>
  </si>
  <si>
    <t>30.03.2023 21:38:51</t>
  </si>
  <si>
    <t>30.03.2023 21:39:52</t>
  </si>
  <si>
    <t>30.03.2023 21:39:54</t>
  </si>
  <si>
    <t>30.03.2023 21:39:55</t>
  </si>
  <si>
    <t>30.03.2023 21:39:57</t>
  </si>
  <si>
    <t>30.03.2023 21:39:58</t>
  </si>
  <si>
    <t>30.03.2023 21:40:00</t>
  </si>
  <si>
    <t>30.03.2023 21:40:01</t>
  </si>
  <si>
    <t>30.03.2023 21:43:33</t>
  </si>
  <si>
    <t>30.03.2023 21:43:34</t>
  </si>
  <si>
    <t>30.03.2023 21:43:36</t>
  </si>
  <si>
    <t>30.03.2023 21:43:37</t>
  </si>
  <si>
    <t>30.03.2023 21:43:40</t>
  </si>
  <si>
    <t>30.03.2023 21:43:42</t>
  </si>
  <si>
    <t>30.03.2023 21:44:39</t>
  </si>
  <si>
    <t>30.03.2023 21:44:40</t>
  </si>
  <si>
    <t>30.03.2023 21:44:42</t>
  </si>
  <si>
    <t>30.03.2023 21:44:43</t>
  </si>
  <si>
    <t>30.03.2023 21:44:45</t>
  </si>
  <si>
    <t>30.03.2023 21:44:46</t>
  </si>
  <si>
    <t>30.03.2023 21:47:36</t>
  </si>
  <si>
    <t>30.03.2023 21:47:37</t>
  </si>
  <si>
    <t>30.03.2023 21:47:39</t>
  </si>
  <si>
    <t>30.03.2023 21:47:40</t>
  </si>
  <si>
    <t>30.03.2023 21:47:45</t>
  </si>
  <si>
    <t>30.03.2023 21:47:46</t>
  </si>
  <si>
    <t>30.03.2023 21:49:10</t>
  </si>
  <si>
    <t>30.03.2023 21:49:12</t>
  </si>
  <si>
    <t>30.03.2023 21:49:13</t>
  </si>
  <si>
    <t>30.03.2023 21:49:15</t>
  </si>
  <si>
    <t>30.03.2023 21:49:16</t>
  </si>
  <si>
    <t>30.03.2023 21:49:18</t>
  </si>
  <si>
    <t>30.03.2023 21:50:31</t>
  </si>
  <si>
    <t>30.03.2023 21:50:33</t>
  </si>
  <si>
    <t>30.03.2023 21:50:34</t>
  </si>
  <si>
    <t>30.03.2023 21:50:36</t>
  </si>
  <si>
    <t>30.03.2023 21:50:37</t>
  </si>
  <si>
    <t>30.03.2023 21:50:39</t>
  </si>
  <si>
    <t>30.03.2023 21:53:06</t>
  </si>
  <si>
    <t>30.03.2023 21:53:07</t>
  </si>
  <si>
    <t>30.03.2023 21:53:09</t>
  </si>
  <si>
    <t>30.03.2023 21:53:10</t>
  </si>
  <si>
    <t>30.03.2023 21:53:13</t>
  </si>
  <si>
    <t>30.03.2023 21:53:15</t>
  </si>
  <si>
    <t>30.03.2023 21:53:16</t>
  </si>
  <si>
    <t>30.03.2023 21:53:36</t>
  </si>
  <si>
    <t>30.03.2023 21:53:39</t>
  </si>
  <si>
    <t>30.03.2023 21:53:42</t>
  </si>
  <si>
    <t>30.03.2023 21:53:48</t>
  </si>
  <si>
    <t>30.03.2023 21:53:49</t>
  </si>
  <si>
    <t>30.03.2023 21:53:51</t>
  </si>
  <si>
    <t>30.03.2023 21:53:52</t>
  </si>
  <si>
    <t>30.03.2023 21:57:10</t>
  </si>
  <si>
    <t>30.03.2023 21:57:12</t>
  </si>
  <si>
    <t>30.03.2023 21:57:13</t>
  </si>
  <si>
    <t>30.03.2023 21:57:15</t>
  </si>
  <si>
    <t>30.03.2023 21:57:16</t>
  </si>
  <si>
    <t>30.03.2023 21:57:19</t>
  </si>
  <si>
    <t>30.03.2023 21:57:21</t>
  </si>
  <si>
    <t>30.03.2023 21:57:22</t>
  </si>
  <si>
    <t>30.03.2023 21:57:34</t>
  </si>
  <si>
    <t>30.03.2023 21:57:36</t>
  </si>
  <si>
    <t>30.03.2023 21:57:39</t>
  </si>
  <si>
    <t>30.03.2023 21:57:40</t>
  </si>
  <si>
    <t>30.03.2023 21:57:42</t>
  </si>
  <si>
    <t>30.03.2023 21:58:06</t>
  </si>
  <si>
    <t>30.03.2023 21:58:07</t>
  </si>
  <si>
    <t>30.03.2023 21:58:09</t>
  </si>
  <si>
    <t>30.03.2023 21:58:10</t>
  </si>
  <si>
    <t>30.03.2023 21:58:12</t>
  </si>
  <si>
    <t>30.03.2023 21:58:13</t>
  </si>
  <si>
    <t>30.03.2023 21:58:15</t>
  </si>
  <si>
    <t>30.03.2023 22:08:21</t>
  </si>
  <si>
    <t>30.03.2023 22:08:22</t>
  </si>
  <si>
    <t>30.03.2023 22:08:24</t>
  </si>
  <si>
    <t>30.03.2023 22:08:25</t>
  </si>
  <si>
    <t>30.03.2023 22:08:27</t>
  </si>
  <si>
    <t>30.03.2023 22:09:22</t>
  </si>
  <si>
    <t>30.03.2023 22:09:24</t>
  </si>
  <si>
    <t>30.03.2023 22:09:25</t>
  </si>
  <si>
    <t>30.03.2023 22:09:27</t>
  </si>
  <si>
    <t>30.03.2023 22:09:30</t>
  </si>
  <si>
    <t>30.03.2023 22:16:17</t>
  </si>
  <si>
    <t>30.03.2023 22:16:19</t>
  </si>
  <si>
    <t>30.03.2023 22:16:20</t>
  </si>
  <si>
    <t>30.03.2023 22:16:22</t>
  </si>
  <si>
    <t>30.03.2023 22:16:23</t>
  </si>
  <si>
    <t>30.03.2023 22:16:25</t>
  </si>
  <si>
    <t>30.03.2023 22:16:26</t>
  </si>
  <si>
    <t>30.03.2023 22:17:56</t>
  </si>
  <si>
    <t>30.03.2023 22:17:58</t>
  </si>
  <si>
    <t>30.03.2023 22:17:59</t>
  </si>
  <si>
    <t>30.03.2023 22:18:01</t>
  </si>
  <si>
    <t>30.03.2023 22:18:02</t>
  </si>
  <si>
    <t>30.03.2023 22:18:04</t>
  </si>
  <si>
    <t>30.03.2023 22:18:07</t>
  </si>
  <si>
    <t>30.03.2023 22:20:05</t>
  </si>
  <si>
    <t>30.03.2023 22:20:07</t>
  </si>
  <si>
    <t>30.03.2023 22:20:08</t>
  </si>
  <si>
    <t>30.03.2023 22:20:10</t>
  </si>
  <si>
    <t>30.03.2023 22:20:11</t>
  </si>
  <si>
    <t>30.03.2023 22:20:13</t>
  </si>
  <si>
    <t>30.03.2023 22:27:41</t>
  </si>
  <si>
    <t>30.03.2023 22:27:43</t>
  </si>
  <si>
    <t>30.03.2023 22:27:44</t>
  </si>
  <si>
    <t>30.03.2023 22:27:46</t>
  </si>
  <si>
    <t>30.03.2023 22:27:47</t>
  </si>
  <si>
    <t>30.03.2023 22:27:49</t>
  </si>
  <si>
    <t>30.03.2023 22:27:50</t>
  </si>
  <si>
    <t>30.03.2023 22:32:44</t>
  </si>
  <si>
    <t>30.03.2023 22:32:46</t>
  </si>
  <si>
    <t>30.03.2023 22:32:49</t>
  </si>
  <si>
    <t>30.03.2023 22:41:32</t>
  </si>
  <si>
    <t>30.03.2023 22:41:34</t>
  </si>
  <si>
    <t>30.03.2023 22:41:35</t>
  </si>
  <si>
    <t>30.03.2023 22:41:37</t>
  </si>
  <si>
    <t>30.03.2023 22:41:38</t>
  </si>
  <si>
    <t>30.03.2023 22:41:40</t>
  </si>
  <si>
    <t>30.03.2023 22:41:41</t>
  </si>
  <si>
    <t>30.03.2023 22:41:43</t>
  </si>
  <si>
    <t>30.03.2023 23:17:11</t>
  </si>
  <si>
    <t>30.03.2023 23:17:13</t>
  </si>
  <si>
    <t>30.03.2023 23:17:14</t>
  </si>
  <si>
    <t>30.03.2023 23:17:16</t>
  </si>
  <si>
    <t>30.03.2023 23:17:17</t>
  </si>
  <si>
    <t>30.03.2023 23:17:19</t>
  </si>
  <si>
    <t>30.03.2023 23:17:20</t>
  </si>
  <si>
    <t>30.03.2023 23:20:43</t>
  </si>
  <si>
    <t>30.03.2023 23:20:44</t>
  </si>
  <si>
    <t>30.03.2023 23:20:46</t>
  </si>
  <si>
    <t>30.03.2023 23:20:47</t>
  </si>
  <si>
    <t>30.03.2023 23:20:49</t>
  </si>
  <si>
    <t>30.03.2023 23:20:50</t>
  </si>
  <si>
    <t>30.03.2023 23:20:52</t>
  </si>
  <si>
    <t>30.03.2023 23:20:53</t>
  </si>
  <si>
    <t>30.03.2023 23:28:32</t>
  </si>
  <si>
    <t>30.03.2023 23:28:34</t>
  </si>
  <si>
    <t>30.03.2023 23:28:37</t>
  </si>
  <si>
    <t>30.03.2023 23:28:38</t>
  </si>
  <si>
    <t>30.03.2023 23:28:40</t>
  </si>
  <si>
    <t>30.03.2023 23:28:41</t>
  </si>
  <si>
    <t>30.03.2023 23:51:07</t>
  </si>
  <si>
    <t>30.03.2023 23:51:08</t>
  </si>
  <si>
    <t>30.03.2023 23:53:49</t>
  </si>
  <si>
    <t>30.03.2023 23:53:50</t>
  </si>
  <si>
    <t>30.03.2023 23:53:52</t>
  </si>
  <si>
    <t>30.03.2023 23:53:53</t>
  </si>
  <si>
    <t>30.03.2023 23:53:55</t>
  </si>
  <si>
    <t>30.03.2023 23:53:56</t>
  </si>
  <si>
    <t>30.03.2023 23:56:29</t>
  </si>
  <si>
    <t>30.03.2023 23:56:31</t>
  </si>
  <si>
    <t>30.03.2023 23:56:32</t>
  </si>
  <si>
    <t>30.03.2023 23:56:34</t>
  </si>
  <si>
    <t>30.03.2023 23:56:35</t>
  </si>
  <si>
    <t>30.03.2023 23:56:37</t>
  </si>
  <si>
    <t>30.03.2023 23:56:38</t>
  </si>
  <si>
    <t>31.03.2023 00:01:13</t>
  </si>
  <si>
    <t>31.03.2023 00:01:14</t>
  </si>
  <si>
    <t>31.03.2023 00:01:16</t>
  </si>
  <si>
    <t>31.03.2023 00:01:17</t>
  </si>
  <si>
    <t>31.03.2023 00:01:19</t>
  </si>
  <si>
    <t>31.03.2023 00:01:32</t>
  </si>
  <si>
    <t>31.03.2023 00:01:34</t>
  </si>
  <si>
    <t>31.03.2023 00:01:35</t>
  </si>
  <si>
    <t>31.03.2023 00:01:37</t>
  </si>
  <si>
    <t>31.03.2023 00:01:38</t>
  </si>
  <si>
    <t>31.03.2023 00:01:40</t>
  </si>
  <si>
    <t>31.03.2023 00:04:35</t>
  </si>
  <si>
    <t>31.03.2023 00:06:05</t>
  </si>
  <si>
    <t>31.03.2023 00:06:07</t>
  </si>
  <si>
    <t>31.03.2023 00:06:08</t>
  </si>
  <si>
    <t>31.03.2023 00:06:10</t>
  </si>
  <si>
    <t>31.03.2023 00:06:11</t>
  </si>
  <si>
    <t>31.03.2023 00:06:13</t>
  </si>
  <si>
    <t>31.03.2023 00:06:14</t>
  </si>
  <si>
    <t>31.03.2023 01:19:13</t>
  </si>
  <si>
    <t>31.03.2023 01:19:14</t>
  </si>
  <si>
    <t>31.03.2023 01:19:16</t>
  </si>
  <si>
    <t>31.03.2023 01:19:17</t>
  </si>
  <si>
    <t>31.03.2023 01:19:19</t>
  </si>
  <si>
    <t>31.03.2023 01:19:20</t>
  </si>
  <si>
    <t>31.03.2023 01:19:22</t>
  </si>
  <si>
    <t>31.03.2023 01:54:05</t>
  </si>
  <si>
    <t>31.03.2023 01:54:07</t>
  </si>
  <si>
    <t>31.03.2023 01:54:08</t>
  </si>
  <si>
    <t>31.03.2023 01:54:10</t>
  </si>
  <si>
    <t>31.03.2023 01:54:11</t>
  </si>
  <si>
    <t>31.03.2023 01:54:13</t>
  </si>
  <si>
    <t>31.03.2023 01:54:16</t>
  </si>
  <si>
    <t>31.03.2023 01:56:07</t>
  </si>
  <si>
    <t>31.03.2023 01:56:08</t>
  </si>
  <si>
    <t>31.03.2023 01:56:10</t>
  </si>
  <si>
    <t>31.03.2023 01:56:11</t>
  </si>
  <si>
    <t>31.03.2023 02:03:13</t>
  </si>
  <si>
    <t>31.03.2023 02:03:14</t>
  </si>
  <si>
    <t>31.03.2023 02:03:17</t>
  </si>
  <si>
    <t>31.03.2023 02:03:19</t>
  </si>
  <si>
    <t>31.03.2023 02:03:20</t>
  </si>
  <si>
    <t>31.03.2023 02:58:16</t>
  </si>
  <si>
    <t>31.03.2023 02:58:17</t>
  </si>
  <si>
    <t>31.03.2023 02:58:19</t>
  </si>
  <si>
    <t>31.03.2023 02:58:20</t>
  </si>
  <si>
    <t>31.03.2023 02:58:22</t>
  </si>
  <si>
    <t>31.03.2023 02:58:23</t>
  </si>
  <si>
    <t>31.03.2023 02:58:25</t>
  </si>
  <si>
    <t>31.03.2023 03:36:44</t>
  </si>
  <si>
    <t>31.03.2023 03:36:46</t>
  </si>
  <si>
    <t>31.03.2023 03:36:47</t>
  </si>
  <si>
    <t>31.03.2023 03:36:49</t>
  </si>
  <si>
    <t>31.03.2023 03:36:50</t>
  </si>
  <si>
    <t>31.03.2023 03:36:52</t>
  </si>
  <si>
    <t>31.03.2023 03:56:07</t>
  </si>
  <si>
    <t>31.03.2023 03:56:08</t>
  </si>
  <si>
    <t>31.03.2023 03:56:10</t>
  </si>
  <si>
    <t>31.03.2023 03:56:11</t>
  </si>
  <si>
    <t>31.03.2023 03:56:13</t>
  </si>
  <si>
    <t>31.03.2023 03:56:14</t>
  </si>
  <si>
    <t>31.03.2023 04:06:55</t>
  </si>
  <si>
    <t>31.03.2023 04:06:58</t>
  </si>
  <si>
    <t>31.03.2023 04:07:01</t>
  </si>
  <si>
    <t>31.03.2023 04:07:02</t>
  </si>
  <si>
    <t>31.03.2023 04:07:04</t>
  </si>
  <si>
    <t>31.03.2023 04:07:05</t>
  </si>
  <si>
    <t>31.03.2023 04:14:14</t>
  </si>
  <si>
    <t>31.03.2023 04:14:16</t>
  </si>
  <si>
    <t>31.03.2023 04:14:17</t>
  </si>
  <si>
    <t>31.03.2023 04:14:19</t>
  </si>
  <si>
    <t>31.03.2023 04:14:20</t>
  </si>
  <si>
    <t>31.03.2023 04:14:22</t>
  </si>
  <si>
    <t>31.03.2023 04:14:23</t>
  </si>
  <si>
    <t>31.03.2023 04:24:10</t>
  </si>
  <si>
    <t>31.03.2023 04:24:14</t>
  </si>
  <si>
    <t>31.03.2023 04:24:16</t>
  </si>
  <si>
    <t>31.03.2023 04:24:17</t>
  </si>
  <si>
    <t>31.03.2023 04:25:47</t>
  </si>
  <si>
    <t>31.03.2023 04:25:49</t>
  </si>
  <si>
    <t>31.03.2023 04:25:50</t>
  </si>
  <si>
    <t>31.03.2023 04:25:52</t>
  </si>
  <si>
    <t>31.03.2023 04:25:53</t>
  </si>
  <si>
    <t>31.03.2023 04:36:02</t>
  </si>
  <si>
    <t>31.03.2023 04:36:04</t>
  </si>
  <si>
    <t>31.03.2023 04:36:07</t>
  </si>
  <si>
    <t>31.03.2023 04:36:08</t>
  </si>
  <si>
    <t>31.03.2023 04:36:10</t>
  </si>
  <si>
    <t>31.03.2023 04:40:59</t>
  </si>
  <si>
    <t>31.03.2023 04:41:01</t>
  </si>
  <si>
    <t>31.03.2023 04:41:02</t>
  </si>
  <si>
    <t>31.03.2023 04:41:04</t>
  </si>
  <si>
    <t>31.03.2023 04:41:05</t>
  </si>
  <si>
    <t>31.03.2023 04:41:07</t>
  </si>
  <si>
    <t>31.03.2023 04:41:08</t>
  </si>
  <si>
    <t>31.03.2023 04:44:20</t>
  </si>
  <si>
    <t>31.03.2023 04:44:22</t>
  </si>
  <si>
    <t>31.03.2023 04:44:23</t>
  </si>
  <si>
    <t>31.03.2023 04:44:25</t>
  </si>
  <si>
    <t>31.03.2023 04:53:41</t>
  </si>
  <si>
    <t>31.03.2023 04:53:43</t>
  </si>
  <si>
    <t>31.03.2023 04:53:44</t>
  </si>
  <si>
    <t>31.03.2023 04:53:46</t>
  </si>
  <si>
    <t>31.03.2023 04:53:47</t>
  </si>
  <si>
    <t>31.03.2023 04:53:49</t>
  </si>
  <si>
    <t>31.03.2023 04:54:37</t>
  </si>
  <si>
    <t>31.03.2023 04:54:38</t>
  </si>
  <si>
    <t>31.03.2023 04:54:40</t>
  </si>
  <si>
    <t>31.03.2023 04:54:41</t>
  </si>
  <si>
    <t>31.03.2023 04:54:43</t>
  </si>
  <si>
    <t>31.03.2023 04:54:44</t>
  </si>
  <si>
    <t>31.03.2023 04:54:46</t>
  </si>
  <si>
    <t>31.03.2023 04:57:52</t>
  </si>
  <si>
    <t>31.03.2023 04:57:53</t>
  </si>
  <si>
    <t>31.03.2023 04:57:55</t>
  </si>
  <si>
    <t>31.03.2023 04:57:56</t>
  </si>
  <si>
    <t>31.03.2023 04:57:58</t>
  </si>
  <si>
    <t>31.03.2023 04:57:59</t>
  </si>
  <si>
    <t>31.03.2023 04:58:01</t>
  </si>
  <si>
    <t>31.03.2023 04:58:02</t>
  </si>
  <si>
    <t>31.03.2023 04:59:02</t>
  </si>
  <si>
    <t>31.03.2023 04:59:03</t>
  </si>
  <si>
    <t>31.03.2023 04:59:05</t>
  </si>
  <si>
    <t>31.03.2023 04:59:06</t>
  </si>
  <si>
    <t>31.03.2023 04:59:08</t>
  </si>
  <si>
    <t>31.03.2023 04:59:09</t>
  </si>
  <si>
    <t>31.03.2023 04:59:11</t>
  </si>
  <si>
    <t>31.03.2023 05:00:06</t>
  </si>
  <si>
    <t>31.03.2023 05:00:08</t>
  </si>
  <si>
    <t>31.03.2023 05:00:09</t>
  </si>
  <si>
    <t>31.03.2023 05:00:11</t>
  </si>
  <si>
    <t>31.03.2023 05:00:12</t>
  </si>
  <si>
    <t>31.03.2023 05:00:14</t>
  </si>
  <si>
    <t>31.03.2023 05:00:15</t>
  </si>
  <si>
    <t>31.03.2023 05:00:17</t>
  </si>
  <si>
    <t>31.03.2023 05:00:20</t>
  </si>
  <si>
    <t>31.03.2023 05:00:21</t>
  </si>
  <si>
    <t>31.03.2023 05:00:23</t>
  </si>
  <si>
    <t>31.03.2023 05:00:24</t>
  </si>
  <si>
    <t>31.03.2023 05:05:36</t>
  </si>
  <si>
    <t>31.03.2023 05:05:38</t>
  </si>
  <si>
    <t>31.03.2023 05:05:39</t>
  </si>
  <si>
    <t>31.03.2023 05:07:14</t>
  </si>
  <si>
    <t>31.03.2023 05:07:15</t>
  </si>
  <si>
    <t>31.03.2023 05:07:17</t>
  </si>
  <si>
    <t>31.03.2023 05:07:18</t>
  </si>
  <si>
    <t>31.03.2023 05:07:20</t>
  </si>
  <si>
    <t>31.03.2023 05:07:21</t>
  </si>
  <si>
    <t>31.03.2023 05:08:32</t>
  </si>
  <si>
    <t>31.03.2023 05:08:33</t>
  </si>
  <si>
    <t>31.03.2023 05:08:41</t>
  </si>
  <si>
    <t>31.03.2023 05:08:42</t>
  </si>
  <si>
    <t>31.03.2023 05:08:43</t>
  </si>
  <si>
    <t>31.03.2023 05:08:45</t>
  </si>
  <si>
    <t>31.03.2023 05:08:46</t>
  </si>
  <si>
    <t>31.03.2023 05:08:48</t>
  </si>
  <si>
    <t>31.03.2023 05:08:57</t>
  </si>
  <si>
    <t>31.03.2023 05:08:58</t>
  </si>
  <si>
    <t>31.03.2023 05:09:00</t>
  </si>
  <si>
    <t>31.03.2023 05:09:01</t>
  </si>
  <si>
    <t>31.03.2023 05:09:03</t>
  </si>
  <si>
    <t>31.03.2023 05:09:12</t>
  </si>
  <si>
    <t>31.03.2023 05:09:13</t>
  </si>
  <si>
    <t>31.03.2023 05:09:15</t>
  </si>
  <si>
    <t>31.03.2023 05:09:16</t>
  </si>
  <si>
    <t>31.03.2023 05:09:18</t>
  </si>
  <si>
    <t>31.03.2023 05:11:49</t>
  </si>
  <si>
    <t>31.03.2023 05:11:51</t>
  </si>
  <si>
    <t>31.03.2023 05:11:52</t>
  </si>
  <si>
    <t>31.03.2023 05:11:54</t>
  </si>
  <si>
    <t>31.03.2023 05:11:55</t>
  </si>
  <si>
    <t>31.03.2023 05:11:57</t>
  </si>
  <si>
    <t>31.03.2023 05:11:58</t>
  </si>
  <si>
    <t>31.03.2023 05:12:00</t>
  </si>
  <si>
    <t>31.03.2023 05:12:01</t>
  </si>
  <si>
    <t>31.03.2023 05:17:25</t>
  </si>
  <si>
    <t>31.03.2023 05:17:27</t>
  </si>
  <si>
    <t>31.03.2023 05:17:28</t>
  </si>
  <si>
    <t>31.03.2023 05:17:31</t>
  </si>
  <si>
    <t>31.03.2023 05:17:33</t>
  </si>
  <si>
    <t>31.03.2023 05:18:55</t>
  </si>
  <si>
    <t>31.03.2023 05:18:57</t>
  </si>
  <si>
    <t>31.03.2023 05:18:58</t>
  </si>
  <si>
    <t>31.03.2023 05:19:00</t>
  </si>
  <si>
    <t>31.03.2023 05:19:01</t>
  </si>
  <si>
    <t>31.03.2023 05:19:04</t>
  </si>
  <si>
    <t>31.03.2023 05:20:54</t>
  </si>
  <si>
    <t>31.03.2023 05:20:55</t>
  </si>
  <si>
    <t>31.03.2023 05:20:57</t>
  </si>
  <si>
    <t>31.03.2023 05:20:58</t>
  </si>
  <si>
    <t>31.03.2023 05:21:00</t>
  </si>
  <si>
    <t>31.03.2023 05:21:01</t>
  </si>
  <si>
    <t>31.03.2023 05:21:03</t>
  </si>
  <si>
    <t>31.03.2023 05:22:49</t>
  </si>
  <si>
    <t>31.03.2023 05:22:52</t>
  </si>
  <si>
    <t>31.03.2023 05:22:55</t>
  </si>
  <si>
    <t>31.03.2023 05:22:57</t>
  </si>
  <si>
    <t>31.03.2023 05:22:58</t>
  </si>
  <si>
    <t>31.03.2023 05:23:00</t>
  </si>
  <si>
    <t>31.03.2023 05:23:01</t>
  </si>
  <si>
    <t>31.03.2023 05:23:55</t>
  </si>
  <si>
    <t>31.03.2023 05:23:58</t>
  </si>
  <si>
    <t>31.03.2023 05:24:00</t>
  </si>
  <si>
    <t>31.03.2023 05:24:01</t>
  </si>
  <si>
    <t>31.03.2023 05:24:03</t>
  </si>
  <si>
    <t>31.03.2023 05:24:04</t>
  </si>
  <si>
    <t>31.03.2023 05:31:12</t>
  </si>
  <si>
    <t>31.03.2023 05:31:13</t>
  </si>
  <si>
    <t>31.03.2023 05:31:15</t>
  </si>
  <si>
    <t>31.03.2023 05:31:16</t>
  </si>
  <si>
    <t>31.03.2023 05:31:18</t>
  </si>
  <si>
    <t>31.03.2023 05:31:19</t>
  </si>
  <si>
    <t>31.03.2023 05:31:21</t>
  </si>
  <si>
    <t>31.03.2023 05:34:27</t>
  </si>
  <si>
    <t>31.03.2023 05:34:28</t>
  </si>
  <si>
    <t>31.03.2023 05:34:33</t>
  </si>
  <si>
    <t>31.03.2023 05:34:34</t>
  </si>
  <si>
    <t>31.03.2023 05:34:36</t>
  </si>
  <si>
    <t>31.03.2023 05:34:43</t>
  </si>
  <si>
    <t>31.03.2023 05:34:45</t>
  </si>
  <si>
    <t>31.03.2023 05:41:25</t>
  </si>
  <si>
    <t>31.03.2023 05:41:27</t>
  </si>
  <si>
    <t>31.03.2023 05:41:30</t>
  </si>
  <si>
    <t>31.03.2023 05:41:31</t>
  </si>
  <si>
    <t>31.03.2023 05:41:33</t>
  </si>
  <si>
    <t>31.03.2023 05:45:33</t>
  </si>
  <si>
    <t>31.03.2023 05:45:37</t>
  </si>
  <si>
    <t>31.03.2023 05:45:39</t>
  </si>
  <si>
    <t>31.03.2023 05:45:40</t>
  </si>
  <si>
    <t>31.03.2023 05:45:42</t>
  </si>
  <si>
    <t>31.03.2023 05:46:57</t>
  </si>
  <si>
    <t>31.03.2023 05:46:58</t>
  </si>
  <si>
    <t>31.03.2023 05:47:25</t>
  </si>
  <si>
    <t>31.03.2023 05:47:27</t>
  </si>
  <si>
    <t>31.03.2023 05:47:28</t>
  </si>
  <si>
    <t>31.03.2023 05:47:30</t>
  </si>
  <si>
    <t>31.03.2023 05:47:31</t>
  </si>
  <si>
    <t>31.03.2023 05:47:33</t>
  </si>
  <si>
    <t>31.03.2023 05:47:34</t>
  </si>
  <si>
    <t>31.03.2023 05:50:18</t>
  </si>
  <si>
    <t>31.03.2023 05:50:19</t>
  </si>
  <si>
    <t>31.03.2023 05:50:21</t>
  </si>
  <si>
    <t>31.03.2023 05:50:22</t>
  </si>
  <si>
    <t>31.03.2023 05:50:24</t>
  </si>
  <si>
    <t>31.03.2023 05:50:25</t>
  </si>
  <si>
    <t>31.03.2023 05:50:27</t>
  </si>
  <si>
    <t>31.03.2023 05:50:42</t>
  </si>
  <si>
    <t>31.03.2023 05:50:43</t>
  </si>
  <si>
    <t>31.03.2023 05:50:45</t>
  </si>
  <si>
    <t>31.03.2023 05:50:46</t>
  </si>
  <si>
    <t>31.03.2023 05:50:48</t>
  </si>
  <si>
    <t>31.03.2023 05:50:49</t>
  </si>
  <si>
    <t>31.03.2023 05:51:15</t>
  </si>
  <si>
    <t>31.03.2023 05:51:16</t>
  </si>
  <si>
    <t>31.03.2023 05:51:18</t>
  </si>
  <si>
    <t>31.03.2023 05:51:19</t>
  </si>
  <si>
    <t>31.03.2023 05:51:21</t>
  </si>
  <si>
    <t>31.03.2023 05:51:22</t>
  </si>
  <si>
    <t>31.03.2023 05:51:24</t>
  </si>
  <si>
    <t>31.03.2023 05:52:39</t>
  </si>
  <si>
    <t>31.03.2023 05:52:40</t>
  </si>
  <si>
    <t>31.03.2023 05:52:42</t>
  </si>
  <si>
    <t>31.03.2023 05:52:43</t>
  </si>
  <si>
    <t>31.03.2023 05:52:45</t>
  </si>
  <si>
    <t>31.03.2023 05:55:03</t>
  </si>
  <si>
    <t>31.03.2023 05:55:04</t>
  </si>
  <si>
    <t>31.03.2023 05:55:06</t>
  </si>
  <si>
    <t>31.03.2023 05:55:07</t>
  </si>
  <si>
    <t>31.03.2023 05:55:09</t>
  </si>
  <si>
    <t>31.03.2023 05:55:10</t>
  </si>
  <si>
    <t>31.03.2023 05:55:12</t>
  </si>
  <si>
    <t>31.03.2023 05:55:46</t>
  </si>
  <si>
    <t>31.03.2023 05:55:47</t>
  </si>
  <si>
    <t>31.03.2023 05:55:50</t>
  </si>
  <si>
    <t>31.03.2023 05:55:53</t>
  </si>
  <si>
    <t>31.03.2023 05:55:55</t>
  </si>
  <si>
    <t>31.03.2023 05:55:56</t>
  </si>
  <si>
    <t>31.03.2023 05:55:58</t>
  </si>
  <si>
    <t>31.03.2023 05:56:41</t>
  </si>
  <si>
    <t>31.03.2023 05:56:43</t>
  </si>
  <si>
    <t>31.03.2023 05:56:44</t>
  </si>
  <si>
    <t>31.03.2023 05:56:46</t>
  </si>
  <si>
    <t>31.03.2023 05:56:47</t>
  </si>
  <si>
    <t>31.03.2023 05:56:49</t>
  </si>
  <si>
    <t>31.03.2023 05:56:50</t>
  </si>
  <si>
    <t>31.03.2023 05:56:52</t>
  </si>
  <si>
    <t>31.03.2023 05:56:53</t>
  </si>
  <si>
    <t>31.03.2023 05:56:55</t>
  </si>
  <si>
    <t>31.03.2023 05:56:56</t>
  </si>
  <si>
    <t>31.03.2023 05:58:40</t>
  </si>
  <si>
    <t>31.03.2023 05:58:41</t>
  </si>
  <si>
    <t>31.03.2023 05:58:43</t>
  </si>
  <si>
    <t>31.03.2023 05:58:44</t>
  </si>
  <si>
    <t>31.03.2023 05:58:46</t>
  </si>
  <si>
    <t>31.03.2023 05:58:47</t>
  </si>
  <si>
    <t>31.03.2023 05:58:49</t>
  </si>
  <si>
    <t>31.03.2023 05:58:50</t>
  </si>
  <si>
    <t>31.03.2023 05:58:55</t>
  </si>
  <si>
    <t>31.03.2023 05:58:56</t>
  </si>
  <si>
    <t>31.03.2023 05:58:58</t>
  </si>
  <si>
    <t>31.03.2023 05:58:59</t>
  </si>
  <si>
    <t>31.03.2023 05:59:02</t>
  </si>
  <si>
    <t>31.03.2023 05:59:04</t>
  </si>
  <si>
    <t>31.03.2023 05:59:05</t>
  </si>
  <si>
    <t>31.03.2023 05:59:07</t>
  </si>
  <si>
    <t>31.03.2023 05:59:10</t>
  </si>
  <si>
    <t>31.03.2023 05:59:11</t>
  </si>
  <si>
    <t>31.03.2023 05:59:13</t>
  </si>
  <si>
    <t>31.03.2023 05:59:14</t>
  </si>
  <si>
    <t>31.03.2023 05:59:16</t>
  </si>
  <si>
    <t>31.03.2023 05:59:17</t>
  </si>
  <si>
    <t>31.03.2023 05:59:41</t>
  </si>
  <si>
    <t>31.03.2023 05:59:42</t>
  </si>
  <si>
    <t>31.03.2023 05:59:44</t>
  </si>
  <si>
    <t>31.03.2023 05:59:45</t>
  </si>
  <si>
    <t>31.03.2023 05:59:47</t>
  </si>
  <si>
    <t>31.03.2023 05:59:48</t>
  </si>
  <si>
    <t>31.03.2023 06:02:08</t>
  </si>
  <si>
    <t>31.03.2023 06:02:09</t>
  </si>
  <si>
    <t>31.03.2023 06:02:11</t>
  </si>
  <si>
    <t>31.03.2023 06:02:12</t>
  </si>
  <si>
    <t>31.03.2023 06:02:14</t>
  </si>
  <si>
    <t>31.03.2023 06:02:15</t>
  </si>
  <si>
    <t>31.03.2023 06:03:20</t>
  </si>
  <si>
    <t>31.03.2023 06:03:21</t>
  </si>
  <si>
    <t>31.03.2023 06:03:23</t>
  </si>
  <si>
    <t>31.03.2023 06:03:24</t>
  </si>
  <si>
    <t>31.03.2023 06:03:26</t>
  </si>
  <si>
    <t>31.03.2023 06:03:27</t>
  </si>
  <si>
    <t>31.03.2023 06:03:29</t>
  </si>
  <si>
    <t>31.03.2023 06:03:50</t>
  </si>
  <si>
    <t>31.03.2023 06:03:51</t>
  </si>
  <si>
    <t>31.03.2023 06:03:53</t>
  </si>
  <si>
    <t>31.03.2023 06:03:54</t>
  </si>
  <si>
    <t>31.03.2023 06:03:56</t>
  </si>
  <si>
    <t>31.03.2023 06:03:57</t>
  </si>
  <si>
    <t>31.03.2023 06:03:59</t>
  </si>
  <si>
    <t>31.03.2023 06:04:00</t>
  </si>
  <si>
    <t>31.03.2023 06:04:02</t>
  </si>
  <si>
    <t>31.03.2023 06:06:44</t>
  </si>
  <si>
    <t>31.03.2023 06:06:47</t>
  </si>
  <si>
    <t>31.03.2023 06:06:48</t>
  </si>
  <si>
    <t>31.03.2023 06:06:50</t>
  </si>
  <si>
    <t>31.03.2023 06:06:51</t>
  </si>
  <si>
    <t>31.03.2023 06:07:51</t>
  </si>
  <si>
    <t>31.03.2023 06:07:53</t>
  </si>
  <si>
    <t>31.03.2023 06:07:56</t>
  </si>
  <si>
    <t>31.03.2023 06:07:57</t>
  </si>
  <si>
    <t>31.03.2023 06:07:59</t>
  </si>
  <si>
    <t>31.03.2023 06:08:00</t>
  </si>
  <si>
    <t>31.03.2023 06:09:57</t>
  </si>
  <si>
    <t>31.03.2023 06:10:00</t>
  </si>
  <si>
    <t>31.03.2023 06:10:01</t>
  </si>
  <si>
    <t>31.03.2023 06:10:03</t>
  </si>
  <si>
    <t>31.03.2023 06:10:31</t>
  </si>
  <si>
    <t>31.03.2023 06:10:33</t>
  </si>
  <si>
    <t>31.03.2023 06:10:34</t>
  </si>
  <si>
    <t>31.03.2023 06:10:36</t>
  </si>
  <si>
    <t>31.03.2023 06:10:37</t>
  </si>
  <si>
    <t>31.03.2023 06:10:39</t>
  </si>
  <si>
    <t>31.03.2023 06:10:40</t>
  </si>
  <si>
    <t>31.03.2023 06:11:25</t>
  </si>
  <si>
    <t>31.03.2023 06:11:27</t>
  </si>
  <si>
    <t>31.03.2023 06:11:28</t>
  </si>
  <si>
    <t>31.03.2023 06:11:30</t>
  </si>
  <si>
    <t>31.03.2023 06:11:31</t>
  </si>
  <si>
    <t>31.03.2023 06:11:33</t>
  </si>
  <si>
    <t>31.03.2023 06:11:34</t>
  </si>
  <si>
    <t>31.03.2023 06:11:36</t>
  </si>
  <si>
    <t>31.03.2023 06:12:13</t>
  </si>
  <si>
    <t>31.03.2023 06:12:15</t>
  </si>
  <si>
    <t>31.03.2023 06:12:18</t>
  </si>
  <si>
    <t>31.03.2023 06:12:19</t>
  </si>
  <si>
    <t>31.03.2023 06:12:21</t>
  </si>
  <si>
    <t>31.03.2023 06:12:22</t>
  </si>
  <si>
    <t>31.03.2023 06:12:24</t>
  </si>
  <si>
    <t>31.03.2023 06:12:29</t>
  </si>
  <si>
    <t>31.03.2023 06:12:31</t>
  </si>
  <si>
    <t>31.03.2023 06:12:35</t>
  </si>
  <si>
    <t>31.03.2023 06:12:37</t>
  </si>
  <si>
    <t>31.03.2023 06:12:38</t>
  </si>
  <si>
    <t>31.03.2023 06:13:38</t>
  </si>
  <si>
    <t>31.03.2023 06:13:40</t>
  </si>
  <si>
    <t>31.03.2023 06:13:43</t>
  </si>
  <si>
    <t>31.03.2023 06:13:44</t>
  </si>
  <si>
    <t>31.03.2023 06:13:46</t>
  </si>
  <si>
    <t>31.03.2023 06:13:47</t>
  </si>
  <si>
    <t>31.03.2023 06:15:29</t>
  </si>
  <si>
    <t>31.03.2023 06:15:31</t>
  </si>
  <si>
    <t>31.03.2023 06:15:32</t>
  </si>
  <si>
    <t>31.03.2023 06:15:34</t>
  </si>
  <si>
    <t>31.03.2023 06:15:35</t>
  </si>
  <si>
    <t>31.03.2023 06:15:37</t>
  </si>
  <si>
    <t>31.03.2023 06:16:40</t>
  </si>
  <si>
    <t>31.03.2023 06:16:41</t>
  </si>
  <si>
    <t>31.03.2023 06:16:43</t>
  </si>
  <si>
    <t>31.03.2023 06:16:44</t>
  </si>
  <si>
    <t>31.03.2023 06:16:46</t>
  </si>
  <si>
    <t>31.03.2023 06:16:47</t>
  </si>
  <si>
    <t>31.03.2023 06:17:04</t>
  </si>
  <si>
    <t>31.03.2023 06:17:05</t>
  </si>
  <si>
    <t>31.03.2023 06:17:10</t>
  </si>
  <si>
    <t>31.03.2023 06:17:11</t>
  </si>
  <si>
    <t>31.03.2023 06:17:13</t>
  </si>
  <si>
    <t>31.03.2023 06:17:14</t>
  </si>
  <si>
    <t>31.03.2023 06:17:16</t>
  </si>
  <si>
    <t>31.03.2023 06:18:28</t>
  </si>
  <si>
    <t>31.03.2023 06:18:29</t>
  </si>
  <si>
    <t>31.03.2023 06:18:31</t>
  </si>
  <si>
    <t>31.03.2023 06:18:34</t>
  </si>
  <si>
    <t>31.03.2023 06:18:35</t>
  </si>
  <si>
    <t>31.03.2023 06:18:37</t>
  </si>
  <si>
    <t>31.03.2023 06:18:38</t>
  </si>
  <si>
    <t>31.03.2023 06:18:53</t>
  </si>
  <si>
    <t>31.03.2023 06:18:55</t>
  </si>
  <si>
    <t>31.03.2023 06:18:56</t>
  </si>
  <si>
    <t>31.03.2023 06:18:58</t>
  </si>
  <si>
    <t>31.03.2023 06:18:59</t>
  </si>
  <si>
    <t>31.03.2023 06:19:01</t>
  </si>
  <si>
    <t>31.03.2023 06:19:02</t>
  </si>
  <si>
    <t>31.03.2023 06:19:05</t>
  </si>
  <si>
    <t>31.03.2023 06:19:47</t>
  </si>
  <si>
    <t>31.03.2023 06:19:49</t>
  </si>
  <si>
    <t>31.03.2023 06:19:50</t>
  </si>
  <si>
    <t>31.03.2023 06:19:53</t>
  </si>
  <si>
    <t>31.03.2023 06:19:56</t>
  </si>
  <si>
    <t>31.03.2023 06:20:20</t>
  </si>
  <si>
    <t>31.03.2023 06:20:22</t>
  </si>
  <si>
    <t>31.03.2023 06:20:23</t>
  </si>
  <si>
    <t>31.03.2023 06:20:25</t>
  </si>
  <si>
    <t>31.03.2023 06:20:26</t>
  </si>
  <si>
    <t>31.03.2023 06:20:28</t>
  </si>
  <si>
    <t>31.03.2023 06:20:43</t>
  </si>
  <si>
    <t>31.03.2023 06:20:46</t>
  </si>
  <si>
    <t>31.03.2023 06:20:47</t>
  </si>
  <si>
    <t>31.03.2023 06:20:49</t>
  </si>
  <si>
    <t>31.03.2023 06:20:50</t>
  </si>
  <si>
    <t>31.03.2023 06:20:53</t>
  </si>
  <si>
    <t>31.03.2023 06:21:02</t>
  </si>
  <si>
    <t>31.03.2023 06:21:04</t>
  </si>
  <si>
    <t>31.03.2023 06:21:10</t>
  </si>
  <si>
    <t>31.03.2023 06:22:16</t>
  </si>
  <si>
    <t>31.03.2023 06:22:17</t>
  </si>
  <si>
    <t>31.03.2023 06:22:19</t>
  </si>
  <si>
    <t>31.03.2023 06:22:20</t>
  </si>
  <si>
    <t>31.03.2023 06:22:22</t>
  </si>
  <si>
    <t>31.03.2023 06:22:23</t>
  </si>
  <si>
    <t>31.03.2023 06:22:52</t>
  </si>
  <si>
    <t>31.03.2023 06:22:53</t>
  </si>
  <si>
    <t>31.03.2023 06:22:55</t>
  </si>
  <si>
    <t>31.03.2023 06:22:56</t>
  </si>
  <si>
    <t>31.03.2023 06:22:58</t>
  </si>
  <si>
    <t>31.03.2023 06:22:59</t>
  </si>
  <si>
    <t>31.03.2023 06:23:01</t>
  </si>
  <si>
    <t>31.03.2023 06:23:02</t>
  </si>
  <si>
    <t>31.03.2023 06:23:16</t>
  </si>
  <si>
    <t>31.03.2023 06:23:17</t>
  </si>
  <si>
    <t>31.03.2023 06:23:19</t>
  </si>
  <si>
    <t>31.03.2023 06:23:20</t>
  </si>
  <si>
    <t>31.03.2023 06:23:22</t>
  </si>
  <si>
    <t>31.03.2023 06:23:23</t>
  </si>
  <si>
    <t>31.03.2023 06:26:50</t>
  </si>
  <si>
    <t>31.03.2023 06:26:52</t>
  </si>
  <si>
    <t>31.03.2023 06:26:53</t>
  </si>
  <si>
    <t>31.03.2023 06:26:55</t>
  </si>
  <si>
    <t>31.03.2023 06:27:29</t>
  </si>
  <si>
    <t>31.03.2023 06:27:31</t>
  </si>
  <si>
    <t>31.03.2023 06:27:32</t>
  </si>
  <si>
    <t>31.03.2023 06:27:34</t>
  </si>
  <si>
    <t>31.03.2023 06:27:35</t>
  </si>
  <si>
    <t>31.03.2023 06:27:37</t>
  </si>
  <si>
    <t>31.03.2023 06:27:38</t>
  </si>
  <si>
    <t>31.03.2023 06:27:41</t>
  </si>
  <si>
    <t>31.03.2023 06:27:43</t>
  </si>
  <si>
    <t>31.03.2023 06:27:44</t>
  </si>
  <si>
    <t>31.03.2023 06:27:47</t>
  </si>
  <si>
    <t>31.03.2023 06:29:04</t>
  </si>
  <si>
    <t>31.03.2023 06:29:05</t>
  </si>
  <si>
    <t>31.03.2023 06:29:07</t>
  </si>
  <si>
    <t>31.03.2023 06:29:11</t>
  </si>
  <si>
    <t>31.03.2023 06:29:13</t>
  </si>
  <si>
    <t>31.03.2023 06:29:14</t>
  </si>
  <si>
    <t>31.03.2023 06:29:16</t>
  </si>
  <si>
    <t>31.03.2023 06:29:37</t>
  </si>
  <si>
    <t>31.03.2023 06:29:38</t>
  </si>
  <si>
    <t>31.03.2023 06:29:41</t>
  </si>
  <si>
    <t>31.03.2023 06:29:43</t>
  </si>
  <si>
    <t>31.03.2023 06:29:46</t>
  </si>
  <si>
    <t>31.03.2023 06:29:47</t>
  </si>
  <si>
    <t>31.03.2023 06:29:49</t>
  </si>
  <si>
    <t>31.03.2023 06:29:50</t>
  </si>
  <si>
    <t>31.03.2023 06:29:52</t>
  </si>
  <si>
    <t>31.03.2023 06:29:53</t>
  </si>
  <si>
    <t>31.03.2023 06:29:55</t>
  </si>
  <si>
    <t>31.03.2023 06:29:56</t>
  </si>
  <si>
    <t>31.03.2023 06:29:58</t>
  </si>
  <si>
    <t>31.03.2023 06:29:59</t>
  </si>
  <si>
    <t>31.03.2023 06:30:02</t>
  </si>
  <si>
    <t>31.03.2023 06:30:14</t>
  </si>
  <si>
    <t>31.03.2023 06:30:16</t>
  </si>
  <si>
    <t>31.03.2023 06:30:17</t>
  </si>
  <si>
    <t>31.03.2023 06:30:19</t>
  </si>
  <si>
    <t>31.03.2023 06:30:20</t>
  </si>
  <si>
    <t>31.03.2023 06:30:22</t>
  </si>
  <si>
    <t>31.03.2023 06:30:41</t>
  </si>
  <si>
    <t>31.03.2023 06:30:43</t>
  </si>
  <si>
    <t>31.03.2023 06:30:44</t>
  </si>
  <si>
    <t>31.03.2023 06:30:47</t>
  </si>
  <si>
    <t>31.03.2023 06:30:49</t>
  </si>
  <si>
    <t>31.03.2023 06:30:50</t>
  </si>
  <si>
    <t>31.03.2023 06:30:52</t>
  </si>
  <si>
    <t>31.03.2023 06:30:58</t>
  </si>
  <si>
    <t>31.03.2023 06:30:59</t>
  </si>
  <si>
    <t>31.03.2023 06:31:02</t>
  </si>
  <si>
    <t>31.03.2023 06:31:04</t>
  </si>
  <si>
    <t>31.03.2023 06:31:05</t>
  </si>
  <si>
    <t>31.03.2023 06:31:50</t>
  </si>
  <si>
    <t>31.03.2023 06:31:52</t>
  </si>
  <si>
    <t>31.03.2023 06:31:53</t>
  </si>
  <si>
    <t>31.03.2023 06:31:55</t>
  </si>
  <si>
    <t>31.03.2023 06:31:56</t>
  </si>
  <si>
    <t>31.03.2023 06:31:58</t>
  </si>
  <si>
    <t>31.03.2023 06:32:17</t>
  </si>
  <si>
    <t>31.03.2023 06:32:19</t>
  </si>
  <si>
    <t>31.03.2023 06:32:22</t>
  </si>
  <si>
    <t>31.03.2023 06:32:23</t>
  </si>
  <si>
    <t>31.03.2023 06:32:25</t>
  </si>
  <si>
    <t>31.03.2023 06:32:38</t>
  </si>
  <si>
    <t>31.03.2023 06:32:40</t>
  </si>
  <si>
    <t>31.03.2023 06:32:41</t>
  </si>
  <si>
    <t>31.03.2023 06:32:43</t>
  </si>
  <si>
    <t>31.03.2023 06:32:44</t>
  </si>
  <si>
    <t>31.03.2023 06:32:46</t>
  </si>
  <si>
    <t>31.03.2023 06:32:47</t>
  </si>
  <si>
    <t>31.03.2023 06:32:49</t>
  </si>
  <si>
    <t>31.03.2023 06:32:50</t>
  </si>
  <si>
    <t>31.03.2023 06:32:52</t>
  </si>
  <si>
    <t>31.03.2023 06:32:58</t>
  </si>
  <si>
    <t>31.03.2023 06:32:59</t>
  </si>
  <si>
    <t>31.03.2023 06:33:01</t>
  </si>
  <si>
    <t>31.03.2023 06:33:08</t>
  </si>
  <si>
    <t>31.03.2023 06:33:10</t>
  </si>
  <si>
    <t>31.03.2023 06:33:14</t>
  </si>
  <si>
    <t>31.03.2023 06:33:16</t>
  </si>
  <si>
    <t>31.03.2023 06:33:17</t>
  </si>
  <si>
    <t>31.03.2023 06:33:19</t>
  </si>
  <si>
    <t>31.03.2023 06:33:20</t>
  </si>
  <si>
    <t>31.03.2023 06:33:23</t>
  </si>
  <si>
    <t>31.03.2023 06:33:25</t>
  </si>
  <si>
    <t>31.03.2023 06:33:26</t>
  </si>
  <si>
    <t>31.03.2023 06:33:29</t>
  </si>
  <si>
    <t>31.03.2023 06:33:32</t>
  </si>
  <si>
    <t>31.03.2023 06:34:16</t>
  </si>
  <si>
    <t>31.03.2023 06:34:20</t>
  </si>
  <si>
    <t>31.03.2023 06:34:22</t>
  </si>
  <si>
    <t>31.03.2023 06:34:23</t>
  </si>
  <si>
    <t>31.03.2023 06:34:25</t>
  </si>
  <si>
    <t>31.03.2023 06:34:26</t>
  </si>
  <si>
    <t>31.03.2023 06:34:28</t>
  </si>
  <si>
    <t>31.03.2023 06:34:29</t>
  </si>
  <si>
    <t>31.03.2023 06:34:31</t>
  </si>
  <si>
    <t>31.03.2023 06:34:49</t>
  </si>
  <si>
    <t>31.03.2023 06:34:52</t>
  </si>
  <si>
    <t>31.03.2023 06:34:53</t>
  </si>
  <si>
    <t>31.03.2023 06:35:17</t>
  </si>
  <si>
    <t>31.03.2023 06:35:19</t>
  </si>
  <si>
    <t>31.03.2023 06:35:53</t>
  </si>
  <si>
    <t>31.03.2023 06:35:55</t>
  </si>
  <si>
    <t>31.03.2023 06:37:11</t>
  </si>
  <si>
    <t>31.03.2023 06:37:14</t>
  </si>
  <si>
    <t>31.03.2023 06:37:19</t>
  </si>
  <si>
    <t>31.03.2023 06:37:38</t>
  </si>
  <si>
    <t>31.03.2023 06:37:41</t>
  </si>
  <si>
    <t>31.03.2023 06:38:22</t>
  </si>
  <si>
    <t>31.03.2023 06:38:40</t>
  </si>
  <si>
    <t>31.03.2023 06:38:41</t>
  </si>
  <si>
    <t>31.03.2023 06:38:43</t>
  </si>
  <si>
    <t>31.03.2023 06:38:46</t>
  </si>
  <si>
    <t>31.03.2023 06:39:10</t>
  </si>
  <si>
    <t>31.03.2023 06:39:16</t>
  </si>
  <si>
    <t>31.03.2023 06:39:47</t>
  </si>
  <si>
    <t>31.03.2023 06:39:49</t>
  </si>
  <si>
    <t>31.03.2023 06:39:50</t>
  </si>
  <si>
    <t>31.03.2023 06:39:52</t>
  </si>
  <si>
    <t>31.03.2023 06:39:53</t>
  </si>
  <si>
    <t>31.03.2023 06:39:55</t>
  </si>
  <si>
    <t>31.03.2023 06:39:56</t>
  </si>
  <si>
    <t>31.03.2023 06:39:58</t>
  </si>
  <si>
    <t>31.03.2023 06:40:12</t>
  </si>
  <si>
    <t>31.03.2023 06:40:42</t>
  </si>
  <si>
    <t>31.03.2023 06:40:44</t>
  </si>
  <si>
    <t>31.03.2023 06:40:53</t>
  </si>
  <si>
    <t>31.03.2023 06:40:54</t>
  </si>
  <si>
    <t>31.03.2023 06:42:05</t>
  </si>
  <si>
    <t>31.03.2023 06:42:06</t>
  </si>
  <si>
    <t>31.03.2023 06:42:08</t>
  </si>
  <si>
    <t>31.03.2023 06:42:09</t>
  </si>
  <si>
    <t>31.03.2023 06:42:11</t>
  </si>
  <si>
    <t>31.03.2023 06:42:12</t>
  </si>
  <si>
    <t>31.03.2023 06:42:14</t>
  </si>
  <si>
    <t>31.03.2023 06:43:12</t>
  </si>
  <si>
    <t>31.03.2023 06:43:14</t>
  </si>
  <si>
    <t>31.03.2023 06:43:15</t>
  </si>
  <si>
    <t>31.03.2023 06:43:17</t>
  </si>
  <si>
    <t>31.03.2023 06:43:18</t>
  </si>
  <si>
    <t>31.03.2023 06:43:20</t>
  </si>
  <si>
    <t>31.03.2023 06:43:21</t>
  </si>
  <si>
    <t>31.03.2023 06:43:23</t>
  </si>
  <si>
    <t>31.03.2023 06:43:24</t>
  </si>
  <si>
    <t>31.03.2023 06:43:27</t>
  </si>
  <si>
    <t>31.03.2023 06:43:29</t>
  </si>
  <si>
    <t>31.03.2023 06:43:33</t>
  </si>
  <si>
    <t>31.03.2023 06:44:16</t>
  </si>
  <si>
    <t>31.03.2023 06:44:18</t>
  </si>
  <si>
    <t>31.03.2023 06:44:19</t>
  </si>
  <si>
    <t>31.03.2023 06:44:21</t>
  </si>
  <si>
    <t>31.03.2023 06:44:22</t>
  </si>
  <si>
    <t>31.03.2023 06:44:28</t>
  </si>
  <si>
    <t>31.03.2023 06:44:30</t>
  </si>
  <si>
    <t>31.03.2023 06:44:31</t>
  </si>
  <si>
    <t>31.03.2023 06:44:33</t>
  </si>
  <si>
    <t>31.03.2023 06:44:34</t>
  </si>
  <si>
    <t>31.03.2023 06:44:36</t>
  </si>
  <si>
    <t>31.03.2023 06:44:37</t>
  </si>
  <si>
    <t>31.03.2023 06:44:39</t>
  </si>
  <si>
    <t>31.03.2023 06:44:40</t>
  </si>
  <si>
    <t>31.03.2023 06:44:42</t>
  </si>
  <si>
    <t>31.03.2023 06:44:45</t>
  </si>
  <si>
    <t>31.03.2023 06:44:55</t>
  </si>
  <si>
    <t>31.03.2023 06:44:58</t>
  </si>
  <si>
    <t>31.03.2023 06:45:00</t>
  </si>
  <si>
    <t>31.03.2023 06:45:01</t>
  </si>
  <si>
    <t>31.03.2023 06:45:03</t>
  </si>
  <si>
    <t>31.03.2023 06:45:04</t>
  </si>
  <si>
    <t>31.03.2023 06:45:30</t>
  </si>
  <si>
    <t>31.03.2023 06:45:33</t>
  </si>
  <si>
    <t>31.03.2023 06:45:34</t>
  </si>
  <si>
    <t>31.03.2023 06:45:40</t>
  </si>
  <si>
    <t>31.03.2023 06:45:42</t>
  </si>
  <si>
    <t>31.03.2023 06:45:43</t>
  </si>
  <si>
    <t>31.03.2023 06:45:45</t>
  </si>
  <si>
    <t>31.03.2023 06:45:46</t>
  </si>
  <si>
    <t>31.03.2023 06:45:48</t>
  </si>
  <si>
    <t>31.03.2023 06:45:49</t>
  </si>
  <si>
    <t>31.03.2023 06:45:51</t>
  </si>
  <si>
    <t>31.03.2023 06:46:04</t>
  </si>
  <si>
    <t>31.03.2023 06:46:06</t>
  </si>
  <si>
    <t>31.03.2023 06:46:07</t>
  </si>
  <si>
    <t>31.03.2023 06:46:37</t>
  </si>
  <si>
    <t>31.03.2023 06:46:42</t>
  </si>
  <si>
    <t>31.03.2023 06:46:45</t>
  </si>
  <si>
    <t>31.03.2023 06:47:03</t>
  </si>
  <si>
    <t>31.03.2023 06:47:04</t>
  </si>
  <si>
    <t>31.03.2023 06:47:12</t>
  </si>
  <si>
    <t>31.03.2023 06:48:37</t>
  </si>
  <si>
    <t>31.03.2023 06:49:15</t>
  </si>
  <si>
    <t>31.03.2023 06:49:16</t>
  </si>
  <si>
    <t>31.03.2023 06:49:18</t>
  </si>
  <si>
    <t>31.03.2023 06:49:19</t>
  </si>
  <si>
    <t>31.03.2023 06:49:21</t>
  </si>
  <si>
    <t>31.03.2023 06:49:22</t>
  </si>
  <si>
    <t>31.03.2023 06:49:24</t>
  </si>
  <si>
    <t>31.03.2023 06:49:28</t>
  </si>
  <si>
    <t>31.03.2023 06:49:33</t>
  </si>
  <si>
    <t>31.03.2023 06:49:34</t>
  </si>
  <si>
    <t>31.03.2023 06:49:36</t>
  </si>
  <si>
    <t>31.03.2023 06:49:39</t>
  </si>
  <si>
    <t>31.03.2023 06:49:46</t>
  </si>
  <si>
    <t>31.03.2023 06:49:48</t>
  </si>
  <si>
    <t>31.03.2023 06:49:49</t>
  </si>
  <si>
    <t>31.03.2023 06:49:51</t>
  </si>
  <si>
    <t>31.03.2023 06:49:52</t>
  </si>
  <si>
    <t>31.03.2023 06:49:54</t>
  </si>
  <si>
    <t>31.03.2023 06:50:27</t>
  </si>
  <si>
    <t>31.03.2023 06:50:28</t>
  </si>
  <si>
    <t>31.03.2023 06:50:30</t>
  </si>
  <si>
    <t>31.03.2023 06:50:31</t>
  </si>
  <si>
    <t>31.03.2023 06:50:33</t>
  </si>
  <si>
    <t>31.03.2023 06:50:34</t>
  </si>
  <si>
    <t>31.03.2023 06:51:19</t>
  </si>
  <si>
    <t>31.03.2023 06:51:21</t>
  </si>
  <si>
    <t>31.03.2023 06:51:22</t>
  </si>
  <si>
    <t>31.03.2023 06:51:25</t>
  </si>
  <si>
    <t>31.03.2023 06:51:45</t>
  </si>
  <si>
    <t>31.03.2023 06:51:46</t>
  </si>
  <si>
    <t>31.03.2023 06:51:51</t>
  </si>
  <si>
    <t>31.03.2023 06:51:58</t>
  </si>
  <si>
    <t>31.03.2023 06:52:00</t>
  </si>
  <si>
    <t>31.03.2023 06:52:01</t>
  </si>
  <si>
    <t>31.03.2023 06:52:03</t>
  </si>
  <si>
    <t>31.03.2023 06:52:04</t>
  </si>
  <si>
    <t>31.03.2023 06:52:07</t>
  </si>
  <si>
    <t>31.03.2023 06:52:33</t>
  </si>
  <si>
    <t>31.03.2023 06:52:36</t>
  </si>
  <si>
    <t>31.03.2023 06:53:07</t>
  </si>
  <si>
    <t>31.03.2023 06:53:09</t>
  </si>
  <si>
    <t>31.03.2023 06:53:12</t>
  </si>
  <si>
    <t>31.03.2023 06:53:13</t>
  </si>
  <si>
    <t>31.03.2023 06:53:16</t>
  </si>
  <si>
    <t>31.03.2023 06:53:33</t>
  </si>
  <si>
    <t>31.03.2023 06:53:34</t>
  </si>
  <si>
    <t>31.03.2023 06:53:36</t>
  </si>
  <si>
    <t>31.03.2023 06:53:37</t>
  </si>
  <si>
    <t>31.03.2023 06:53:42</t>
  </si>
  <si>
    <t>31.03.2023 06:53:46</t>
  </si>
  <si>
    <t>31.03.2023 06:53:48</t>
  </si>
  <si>
    <t>31.03.2023 06:53:49</t>
  </si>
  <si>
    <t>31.03.2023 06:54:00</t>
  </si>
  <si>
    <t>31.03.2023 06:54:02</t>
  </si>
  <si>
    <t>31.03.2023 06:54:05</t>
  </si>
  <si>
    <t>31.03.2023 06:54:07</t>
  </si>
  <si>
    <t>31.03.2023 06:54:20</t>
  </si>
  <si>
    <t>31.03.2023 06:54:22</t>
  </si>
  <si>
    <t>31.03.2023 06:54:23</t>
  </si>
  <si>
    <t>31.03.2023 06:54:25</t>
  </si>
  <si>
    <t>31.03.2023 06:54:28</t>
  </si>
  <si>
    <t>31.03.2023 06:55:20</t>
  </si>
  <si>
    <t>31.03.2023 06:55:22</t>
  </si>
  <si>
    <t>31.03.2023 06:55:25</t>
  </si>
  <si>
    <t>31.03.2023 06:55:26</t>
  </si>
  <si>
    <t>31.03.2023 06:55:28</t>
  </si>
  <si>
    <t>31.03.2023 06:55:31</t>
  </si>
  <si>
    <t>31.03.2023 06:55:32</t>
  </si>
  <si>
    <t>31.03.2023 06:55:34</t>
  </si>
  <si>
    <t>31.03.2023 06:55:35</t>
  </si>
  <si>
    <t>31.03.2023 06:55:37</t>
  </si>
  <si>
    <t>31.03.2023 06:55:38</t>
  </si>
  <si>
    <t>31.03.2023 06:55:52</t>
  </si>
  <si>
    <t>31.03.2023 06:55:53</t>
  </si>
  <si>
    <t>31.03.2023 06:55:55</t>
  </si>
  <si>
    <t>31.03.2023 06:55:56</t>
  </si>
  <si>
    <t>31.03.2023 06:55:58</t>
  </si>
  <si>
    <t>31.03.2023 06:55:59</t>
  </si>
  <si>
    <t>31.03.2023 06:56:01</t>
  </si>
  <si>
    <t>31.03.2023 06:56:02</t>
  </si>
  <si>
    <t>31.03.2023 06:56:23</t>
  </si>
  <si>
    <t>31.03.2023 06:56:25</t>
  </si>
  <si>
    <t>31.03.2023 06:56:28</t>
  </si>
  <si>
    <t>31.03.2023 06:56:29</t>
  </si>
  <si>
    <t>31.03.2023 06:56:31</t>
  </si>
  <si>
    <t>31.03.2023 06:56:32</t>
  </si>
  <si>
    <t>31.03.2023 06:56:58</t>
  </si>
  <si>
    <t>31.03.2023 06:56:59</t>
  </si>
  <si>
    <t>31.03.2023 06:57:02</t>
  </si>
  <si>
    <t>31.03.2023 06:57:04</t>
  </si>
  <si>
    <t>31.03.2023 06:57:20</t>
  </si>
  <si>
    <t>31.03.2023 06:57:23</t>
  </si>
  <si>
    <t>31.03.2023 06:57:25</t>
  </si>
  <si>
    <t>31.03.2023 06:57:26</t>
  </si>
  <si>
    <t>31.03.2023 06:57:28</t>
  </si>
  <si>
    <t>31.03.2023 06:57:38</t>
  </si>
  <si>
    <t>31.03.2023 06:57:40</t>
  </si>
  <si>
    <t>31.03.2023 06:57:41</t>
  </si>
  <si>
    <t>31.03.2023 06:57:43</t>
  </si>
  <si>
    <t>31.03.2023 06:57:44</t>
  </si>
  <si>
    <t>31.03.2023 06:57:46</t>
  </si>
  <si>
    <t>31.03.2023 06:57:47</t>
  </si>
  <si>
    <t>31.03.2023 06:57:49</t>
  </si>
  <si>
    <t>31.03.2023 06:57:56</t>
  </si>
  <si>
    <t>31.03.2023 06:57:58</t>
  </si>
  <si>
    <t>31.03.2023 06:57:59</t>
  </si>
  <si>
    <t>31.03.2023 06:58:02</t>
  </si>
  <si>
    <t>31.03.2023 06:58:04</t>
  </si>
  <si>
    <t>31.03.2023 06:58:05</t>
  </si>
  <si>
    <t>31.03.2023 06:58:17</t>
  </si>
  <si>
    <t>31.03.2023 06:58:19</t>
  </si>
  <si>
    <t>31.03.2023 06:58:20</t>
  </si>
  <si>
    <t>31.03.2023 06:58:22</t>
  </si>
  <si>
    <t>31.03.2023 06:58:23</t>
  </si>
  <si>
    <t>31.03.2023 06:58:25</t>
  </si>
  <si>
    <t>31.03.2023 06:58:26</t>
  </si>
  <si>
    <t>31.03.2023 06:58:28</t>
  </si>
  <si>
    <t>31.03.2023 06:58:29</t>
  </si>
  <si>
    <t>31.03.2023 06:58:44</t>
  </si>
  <si>
    <t>31.03.2023 06:58:46</t>
  </si>
  <si>
    <t>31.03.2023 06:58:47</t>
  </si>
  <si>
    <t>31.03.2023 06:58:49</t>
  </si>
  <si>
    <t>31.03.2023 06:58:50</t>
  </si>
  <si>
    <t>31.03.2023 06:58:52</t>
  </si>
  <si>
    <t>31.03.2023 06:59:05</t>
  </si>
  <si>
    <t>31.03.2023 06:59:10</t>
  </si>
  <si>
    <t>31.03.2023 06:59:11</t>
  </si>
  <si>
    <t>31.03.2023 06:59:38</t>
  </si>
  <si>
    <t>31.03.2023 06:59:40</t>
  </si>
  <si>
    <t>31.03.2023 06:59:41</t>
  </si>
  <si>
    <t>31.03.2023 06:59:44</t>
  </si>
  <si>
    <t>31.03.2023 06:59:47</t>
  </si>
  <si>
    <t>31.03.2023 07:01:02</t>
  </si>
  <si>
    <t>31.03.2023 07:01:04</t>
  </si>
  <si>
    <t>31.03.2023 07:01:05</t>
  </si>
  <si>
    <t>31.03.2023 07:01:08</t>
  </si>
  <si>
    <t>31.03.2023 07:01:10</t>
  </si>
  <si>
    <t>31.03.2023 07:01:11</t>
  </si>
  <si>
    <t>31.03.2023 07:02:58</t>
  </si>
  <si>
    <t>31.03.2023 07:02:59</t>
  </si>
  <si>
    <t>31.03.2023 07:03:01</t>
  </si>
  <si>
    <t>31.03.2023 07:03:02</t>
  </si>
  <si>
    <t>31.03.2023 07:03:04</t>
  </si>
  <si>
    <t>31.03.2023 07:03:05</t>
  </si>
  <si>
    <t>31.03.2023 07:03:07</t>
  </si>
  <si>
    <t>31.03.2023 07:03:25</t>
  </si>
  <si>
    <t>31.03.2023 07:03:26</t>
  </si>
  <si>
    <t>31.03.2023 07:03:28</t>
  </si>
  <si>
    <t>31.03.2023 07:03:31</t>
  </si>
  <si>
    <t>31.03.2023 07:03:32</t>
  </si>
  <si>
    <t>31.03.2023 07:03:34</t>
  </si>
  <si>
    <t>31.03.2023 07:03:35</t>
  </si>
  <si>
    <t>31.03.2023 07:03:37</t>
  </si>
  <si>
    <t>31.03.2023 07:03:38</t>
  </si>
  <si>
    <t>31.03.2023 07:03:41</t>
  </si>
  <si>
    <t>31.03.2023 07:03:43</t>
  </si>
  <si>
    <t>31.03.2023 07:03:44</t>
  </si>
  <si>
    <t>31.03.2023 07:03:46</t>
  </si>
  <si>
    <t>31.03.2023 07:04:17</t>
  </si>
  <si>
    <t>31.03.2023 07:04:19</t>
  </si>
  <si>
    <t>31.03.2023 07:04:20</t>
  </si>
  <si>
    <t>31.03.2023 07:04:22</t>
  </si>
  <si>
    <t>31.03.2023 07:04:46</t>
  </si>
  <si>
    <t>31.03.2023 07:04:47</t>
  </si>
  <si>
    <t>31.03.2023 07:04:49</t>
  </si>
  <si>
    <t>31.03.2023 07:04:50</t>
  </si>
  <si>
    <t>31.03.2023 07:05:13</t>
  </si>
  <si>
    <t>31.03.2023 07:05:14</t>
  </si>
  <si>
    <t>31.03.2023 07:05:20</t>
  </si>
  <si>
    <t>31.03.2023 07:05:22</t>
  </si>
  <si>
    <t>31.03.2023 07:05:23</t>
  </si>
  <si>
    <t>31.03.2023 07:05:25</t>
  </si>
  <si>
    <t>31.03.2023 07:05:26</t>
  </si>
  <si>
    <t>31.03.2023 07:05:28</t>
  </si>
  <si>
    <t>31.03.2023 07:05:29</t>
  </si>
  <si>
    <t>31.03.2023 07:05:40</t>
  </si>
  <si>
    <t>31.03.2023 07:05:41</t>
  </si>
  <si>
    <t>31.03.2023 07:05:43</t>
  </si>
  <si>
    <t>31.03.2023 07:05:44</t>
  </si>
  <si>
    <t>31.03.2023 07:05:46</t>
  </si>
  <si>
    <t>31.03.2023 07:05:47</t>
  </si>
  <si>
    <t>31.03.2023 07:05:49</t>
  </si>
  <si>
    <t>31.03.2023 07:06:29</t>
  </si>
  <si>
    <t>31.03.2023 07:06:31</t>
  </si>
  <si>
    <t>31.03.2023 07:06:34</t>
  </si>
  <si>
    <t>31.03.2023 07:06:35</t>
  </si>
  <si>
    <t>31.03.2023 07:06:49</t>
  </si>
  <si>
    <t>31.03.2023 07:06:50</t>
  </si>
  <si>
    <t>31.03.2023 07:06:52</t>
  </si>
  <si>
    <t>31.03.2023 07:06:53</t>
  </si>
  <si>
    <t>31.03.2023 07:06:55</t>
  </si>
  <si>
    <t>31.03.2023 07:07:37</t>
  </si>
  <si>
    <t>31.03.2023 07:07:38</t>
  </si>
  <si>
    <t>31.03.2023 07:07:40</t>
  </si>
  <si>
    <t>31.03.2023 07:07:41</t>
  </si>
  <si>
    <t>31.03.2023 07:07:43</t>
  </si>
  <si>
    <t>31.03.2023 07:07:44</t>
  </si>
  <si>
    <t>31.03.2023 07:07:46</t>
  </si>
  <si>
    <t>31.03.2023 07:08:55</t>
  </si>
  <si>
    <t>31.03.2023 07:08:56</t>
  </si>
  <si>
    <t>31.03.2023 07:09:10</t>
  </si>
  <si>
    <t>31.03.2023 07:09:14</t>
  </si>
  <si>
    <t>31.03.2023 07:09:16</t>
  </si>
  <si>
    <t>31.03.2023 07:09:17</t>
  </si>
  <si>
    <t>31.03.2023 07:09:31</t>
  </si>
  <si>
    <t>31.03.2023 07:09:32</t>
  </si>
  <si>
    <t>31.03.2023 07:09:34</t>
  </si>
  <si>
    <t>31.03.2023 07:09:35</t>
  </si>
  <si>
    <t>31.03.2023 07:09:37</t>
  </si>
  <si>
    <t>31.03.2023 07:09:46</t>
  </si>
  <si>
    <t>31.03.2023 07:09:47</t>
  </si>
  <si>
    <t>31.03.2023 07:09:49</t>
  </si>
  <si>
    <t>31.03.2023 07:09:50</t>
  </si>
  <si>
    <t>31.03.2023 07:09:52</t>
  </si>
  <si>
    <t>31.03.2023 07:09:55</t>
  </si>
  <si>
    <t>31.03.2023 07:09:59</t>
  </si>
  <si>
    <t>31.03.2023 07:10:01</t>
  </si>
  <si>
    <t>31.03.2023 07:10:26</t>
  </si>
  <si>
    <t>31.03.2023 07:10:28</t>
  </si>
  <si>
    <t>31.03.2023 07:10:29</t>
  </si>
  <si>
    <t>31.03.2023 07:10:32</t>
  </si>
  <si>
    <t>31.03.2023 07:10:34</t>
  </si>
  <si>
    <t>31.03.2023 07:10:35</t>
  </si>
  <si>
    <t>31.03.2023 07:10:37</t>
  </si>
  <si>
    <t>31.03.2023 07:11:25</t>
  </si>
  <si>
    <t>31.03.2023 07:11:26</t>
  </si>
  <si>
    <t>31.03.2023 07:11:28</t>
  </si>
  <si>
    <t>31.03.2023 07:11:29</t>
  </si>
  <si>
    <t>31.03.2023 07:11:31</t>
  </si>
  <si>
    <t>31.03.2023 07:11:32</t>
  </si>
  <si>
    <t>31.03.2023 07:11:50</t>
  </si>
  <si>
    <t>31.03.2023 07:11:52</t>
  </si>
  <si>
    <t>31.03.2023 07:11:56</t>
  </si>
  <si>
    <t>31.03.2023 07:11:58</t>
  </si>
  <si>
    <t>31.03.2023 07:11:59</t>
  </si>
  <si>
    <t>31.03.2023 07:12:01</t>
  </si>
  <si>
    <t>31.03.2023 07:12:02</t>
  </si>
  <si>
    <t>31.03.2023 07:12:04</t>
  </si>
  <si>
    <t>31.03.2023 07:12:05</t>
  </si>
  <si>
    <t>31.03.2023 07:12:07</t>
  </si>
  <si>
    <t>31.03.2023 07:12:08</t>
  </si>
  <si>
    <t>31.03.2023 07:12:35</t>
  </si>
  <si>
    <t>31.03.2023 07:12:37</t>
  </si>
  <si>
    <t>31.03.2023 07:12:38</t>
  </si>
  <si>
    <t>31.03.2023 07:12:43</t>
  </si>
  <si>
    <t>31.03.2023 07:12:44</t>
  </si>
  <si>
    <t>31.03.2023 07:12:46</t>
  </si>
  <si>
    <t>31.03.2023 07:12:47</t>
  </si>
  <si>
    <t>31.03.2023 07:13:10</t>
  </si>
  <si>
    <t>31.03.2023 07:13:13</t>
  </si>
  <si>
    <t>31.03.2023 07:13:14</t>
  </si>
  <si>
    <t>31.03.2023 07:13:17</t>
  </si>
  <si>
    <t>31.03.2023 07:13:19</t>
  </si>
  <si>
    <t>31.03.2023 07:13:32</t>
  </si>
  <si>
    <t>31.03.2023 07:13:35</t>
  </si>
  <si>
    <t>31.03.2023 07:13:38</t>
  </si>
  <si>
    <t>31.03.2023 07:13:41</t>
  </si>
  <si>
    <t>31.03.2023 07:14:23</t>
  </si>
  <si>
    <t>31.03.2023 07:14:25</t>
  </si>
  <si>
    <t>31.03.2023 07:14:26</t>
  </si>
  <si>
    <t>31.03.2023 07:14:29</t>
  </si>
  <si>
    <t>31.03.2023 07:15:35</t>
  </si>
  <si>
    <t>31.03.2023 07:15:37</t>
  </si>
  <si>
    <t>31.03.2023 07:15:38</t>
  </si>
  <si>
    <t>31.03.2023 07:15:40</t>
  </si>
  <si>
    <t>31.03.2023 07:15:41</t>
  </si>
  <si>
    <t>31.03.2023 07:15:47</t>
  </si>
  <si>
    <t>31.03.2023 07:15:49</t>
  </si>
  <si>
    <t>31.03.2023 07:15:50</t>
  </si>
  <si>
    <t>31.03.2023 07:15:52</t>
  </si>
  <si>
    <t>31.03.2023 07:15:53</t>
  </si>
  <si>
    <t>31.03.2023 07:15:55</t>
  </si>
  <si>
    <t>31.03.2023 07:15:56</t>
  </si>
  <si>
    <t>31.03.2023 07:16:01</t>
  </si>
  <si>
    <t>31.03.2023 07:16:02</t>
  </si>
  <si>
    <t>31.03.2023 07:16:04</t>
  </si>
  <si>
    <t>31.03.2023 07:16:49</t>
  </si>
  <si>
    <t>31.03.2023 07:16:50</t>
  </si>
  <si>
    <t>31.03.2023 07:16:53</t>
  </si>
  <si>
    <t>31.03.2023 07:16:55</t>
  </si>
  <si>
    <t>31.03.2023 07:16:56</t>
  </si>
  <si>
    <t>31.03.2023 07:16:58</t>
  </si>
  <si>
    <t>31.03.2023 07:16:59</t>
  </si>
  <si>
    <t>31.03.2023 07:17:01</t>
  </si>
  <si>
    <t>31.03.2023 07:18:37</t>
  </si>
  <si>
    <t>31.03.2023 07:18:38</t>
  </si>
  <si>
    <t>31.03.2023 07:18:40</t>
  </si>
  <si>
    <t>31.03.2023 07:18:41</t>
  </si>
  <si>
    <t>31.03.2023 07:18:43</t>
  </si>
  <si>
    <t>31.03.2023 07:18:44</t>
  </si>
  <si>
    <t>31.03.2023 07:18:46</t>
  </si>
  <si>
    <t>31.03.2023 07:18:47</t>
  </si>
  <si>
    <t>31.03.2023 07:18:49</t>
  </si>
  <si>
    <t>31.03.2023 07:18:50</t>
  </si>
  <si>
    <t>31.03.2023 07:18:53</t>
  </si>
  <si>
    <t>31.03.2023 07:18:55</t>
  </si>
  <si>
    <t>31.03.2023 07:19:49</t>
  </si>
  <si>
    <t>31.03.2023 07:19:50</t>
  </si>
  <si>
    <t>31.03.2023 07:19:53</t>
  </si>
  <si>
    <t>31.03.2023 07:19:55</t>
  </si>
  <si>
    <t>31.03.2023 07:19:56</t>
  </si>
  <si>
    <t>31.03.2023 07:20:16</t>
  </si>
  <si>
    <t>31.03.2023 07:20:17</t>
  </si>
  <si>
    <t>31.03.2023 07:20:23</t>
  </si>
  <si>
    <t>31.03.2023 07:20:25</t>
  </si>
  <si>
    <t>31.03.2023 07:20:26</t>
  </si>
  <si>
    <t>31.03.2023 07:20:34</t>
  </si>
  <si>
    <t>31.03.2023 07:20:35</t>
  </si>
  <si>
    <t>31.03.2023 07:20:37</t>
  </si>
  <si>
    <t>31.03.2023 07:20:38</t>
  </si>
  <si>
    <t>31.03.2023 07:20:40</t>
  </si>
  <si>
    <t>31.03.2023 07:20:41</t>
  </si>
  <si>
    <t>31.03.2023 07:20:44</t>
  </si>
  <si>
    <t>31.03.2023 07:20:46</t>
  </si>
  <si>
    <t>31.03.2023 07:20:47</t>
  </si>
  <si>
    <t>31.03.2023 07:20:49</t>
  </si>
  <si>
    <t>31.03.2023 07:20:50</t>
  </si>
  <si>
    <t>31.03.2023 07:20:52</t>
  </si>
  <si>
    <t>31.03.2023 07:21:47</t>
  </si>
  <si>
    <t>31.03.2023 07:22:35</t>
  </si>
  <si>
    <t>31.03.2023 07:22:37</t>
  </si>
  <si>
    <t>31.03.2023 07:22:38</t>
  </si>
  <si>
    <t>31.03.2023 07:22:40</t>
  </si>
  <si>
    <t>31.03.2023 07:22:41</t>
  </si>
  <si>
    <t>31.03.2023 07:22:43</t>
  </si>
  <si>
    <t>31.03.2023 07:23:01</t>
  </si>
  <si>
    <t>31.03.2023 07:23:02</t>
  </si>
  <si>
    <t>31.03.2023 07:23:05</t>
  </si>
  <si>
    <t>31.03.2023 07:23:07</t>
  </si>
  <si>
    <t>31.03.2023 07:23:08</t>
  </si>
  <si>
    <t>31.03.2023 07:23:10</t>
  </si>
  <si>
    <t>31.03.2023 07:23:11</t>
  </si>
  <si>
    <t>31.03.2023 07:23:14</t>
  </si>
  <si>
    <t>31.03.2023 07:23:17</t>
  </si>
  <si>
    <t>31.03.2023 07:23:19</t>
  </si>
  <si>
    <t>31.03.2023 07:23:20</t>
  </si>
  <si>
    <t>31.03.2023 07:23:23</t>
  </si>
  <si>
    <t>31.03.2023 07:23:24</t>
  </si>
  <si>
    <t>31.03.2023 07:23:29</t>
  </si>
  <si>
    <t>31.03.2023 07:24:03</t>
  </si>
  <si>
    <t>31.03.2023 07:24:05</t>
  </si>
  <si>
    <t>31.03.2023 07:24:06</t>
  </si>
  <si>
    <t>31.03.2023 07:24:08</t>
  </si>
  <si>
    <t>31.03.2023 07:24:09</t>
  </si>
  <si>
    <t>31.03.2023 07:24:54</t>
  </si>
  <si>
    <t>31.03.2023 07:24:56</t>
  </si>
  <si>
    <t>31.03.2023 07:25:05</t>
  </si>
  <si>
    <t>31.03.2023 07:25:06</t>
  </si>
  <si>
    <t>31.03.2023 07:25:08</t>
  </si>
  <si>
    <t>31.03.2023 07:25:09</t>
  </si>
  <si>
    <t>31.03.2023 07:25:11</t>
  </si>
  <si>
    <t>31.03.2023 07:25:12</t>
  </si>
  <si>
    <t>31.03.2023 07:25:14</t>
  </si>
  <si>
    <t>31.03.2023 07:25:15</t>
  </si>
  <si>
    <t>31.03.2023 07:25:18</t>
  </si>
  <si>
    <t>31.03.2023 07:25:41</t>
  </si>
  <si>
    <t>31.03.2023 07:25:42</t>
  </si>
  <si>
    <t>31.03.2023 07:25:44</t>
  </si>
  <si>
    <t>31.03.2023 07:25:45</t>
  </si>
  <si>
    <t>31.03.2023 07:25:47</t>
  </si>
  <si>
    <t>31.03.2023 07:25:48</t>
  </si>
  <si>
    <t>31.03.2023 07:25:54</t>
  </si>
  <si>
    <t>31.03.2023 07:25:56</t>
  </si>
  <si>
    <t>31.03.2023 07:25:59</t>
  </si>
  <si>
    <t>31.03.2023 07:26:00</t>
  </si>
  <si>
    <t>31.03.2023 07:26:02</t>
  </si>
  <si>
    <t>31.03.2023 07:26:03</t>
  </si>
  <si>
    <t>31.03.2023 07:26:36</t>
  </si>
  <si>
    <t>31.03.2023 07:26:38</t>
  </si>
  <si>
    <t>31.03.2023 07:26:39</t>
  </si>
  <si>
    <t>31.03.2023 07:26:41</t>
  </si>
  <si>
    <t>31.03.2023 07:26:45</t>
  </si>
  <si>
    <t>31.03.2023 07:26:47</t>
  </si>
  <si>
    <t>31.03.2023 07:26:50</t>
  </si>
  <si>
    <t>31.03.2023 07:26:51</t>
  </si>
  <si>
    <t>31.03.2023 07:26:53</t>
  </si>
  <si>
    <t>31.03.2023 07:26:54</t>
  </si>
  <si>
    <t>31.03.2023 07:26:56</t>
  </si>
  <si>
    <t>31.03.2023 07:27:04</t>
  </si>
  <si>
    <t>31.03.2023 07:27:06</t>
  </si>
  <si>
    <t>31.03.2023 07:27:09</t>
  </si>
  <si>
    <t>31.03.2023 07:27:10</t>
  </si>
  <si>
    <t>31.03.2023 07:27:12</t>
  </si>
  <si>
    <t>31.03.2023 07:27:46</t>
  </si>
  <si>
    <t>31.03.2023 07:27:48</t>
  </si>
  <si>
    <t>31.03.2023 07:27:49</t>
  </si>
  <si>
    <t>31.03.2023 07:27:51</t>
  </si>
  <si>
    <t>31.03.2023 07:27:52</t>
  </si>
  <si>
    <t>31.03.2023 07:27:54</t>
  </si>
  <si>
    <t>31.03.2023 07:27:55</t>
  </si>
  <si>
    <t>31.03.2023 07:27:57</t>
  </si>
  <si>
    <t>31.03.2023 07:27:58</t>
  </si>
  <si>
    <t>31.03.2023 07:28:00</t>
  </si>
  <si>
    <t>31.03.2023 07:28:01</t>
  </si>
  <si>
    <t>31.03.2023 07:28:03</t>
  </si>
  <si>
    <t>31.03.2023 07:28:21</t>
  </si>
  <si>
    <t>31.03.2023 07:28:22</t>
  </si>
  <si>
    <t>31.03.2023 07:28:24</t>
  </si>
  <si>
    <t>31.03.2023 07:28:27</t>
  </si>
  <si>
    <t>31.03.2023 07:28:28</t>
  </si>
  <si>
    <t>31.03.2023 07:28:30</t>
  </si>
  <si>
    <t>31.03.2023 07:28:31</t>
  </si>
  <si>
    <t>31.03.2023 07:28:33</t>
  </si>
  <si>
    <t>31.03.2023 07:28:34</t>
  </si>
  <si>
    <t>31.03.2023 07:28:36</t>
  </si>
  <si>
    <t>31.03.2023 07:29:15</t>
  </si>
  <si>
    <t>31.03.2023 07:29:16</t>
  </si>
  <si>
    <t>31.03.2023 07:29:18</t>
  </si>
  <si>
    <t>31.03.2023 07:29:19</t>
  </si>
  <si>
    <t>31.03.2023 07:29:21</t>
  </si>
  <si>
    <t>31.03.2023 07:29:40</t>
  </si>
  <si>
    <t>31.03.2023 07:29:42</t>
  </si>
  <si>
    <t>31.03.2023 07:29:43</t>
  </si>
  <si>
    <t>31.03.2023 07:29:45</t>
  </si>
  <si>
    <t>31.03.2023 07:29:46</t>
  </si>
  <si>
    <t>31.03.2023 07:30:06</t>
  </si>
  <si>
    <t>31.03.2023 07:30:07</t>
  </si>
  <si>
    <t>31.03.2023 07:30:09</t>
  </si>
  <si>
    <t>31.03.2023 07:30:10</t>
  </si>
  <si>
    <t>31.03.2023 07:30:12</t>
  </si>
  <si>
    <t>31.03.2023 07:30:13</t>
  </si>
  <si>
    <t>31.03.2023 07:30:15</t>
  </si>
  <si>
    <t>31.03.2023 07:30:39</t>
  </si>
  <si>
    <t>31.03.2023 07:30:40</t>
  </si>
  <si>
    <t>31.03.2023 07:30:42</t>
  </si>
  <si>
    <t>31.03.2023 07:30:43</t>
  </si>
  <si>
    <t>31.03.2023 07:30:54</t>
  </si>
  <si>
    <t>31.03.2023 07:30:55</t>
  </si>
  <si>
    <t>31.03.2023 07:30:58</t>
  </si>
  <si>
    <t>31.03.2023 07:31:00</t>
  </si>
  <si>
    <t>31.03.2023 07:31:03</t>
  </si>
  <si>
    <t>31.03.2023 07:31:04</t>
  </si>
  <si>
    <t>31.03.2023 07:31:06</t>
  </si>
  <si>
    <t>31.03.2023 07:31:33</t>
  </si>
  <si>
    <t>31.03.2023 07:31:36</t>
  </si>
  <si>
    <t>31.03.2023 07:31:37</t>
  </si>
  <si>
    <t>31.03.2023 07:31:39</t>
  </si>
  <si>
    <t>31.03.2023 07:31:40</t>
  </si>
  <si>
    <t>31.03.2023 07:31:42</t>
  </si>
  <si>
    <t>31.03.2023 07:32:30</t>
  </si>
  <si>
    <t>31.03.2023 07:32:31</t>
  </si>
  <si>
    <t>31.03.2023 07:32:33</t>
  </si>
  <si>
    <t>31.03.2023 07:32:34</t>
  </si>
  <si>
    <t>31.03.2023 07:32:36</t>
  </si>
  <si>
    <t>31.03.2023 07:32:37</t>
  </si>
  <si>
    <t>31.03.2023 07:33:03</t>
  </si>
  <si>
    <t>31.03.2023 07:33:04</t>
  </si>
  <si>
    <t>31.03.2023 07:33:06</t>
  </si>
  <si>
    <t>31.03.2023 07:33:07</t>
  </si>
  <si>
    <t>31.03.2023 07:33:09</t>
  </si>
  <si>
    <t>31.03.2023 07:33:10</t>
  </si>
  <si>
    <t>31.03.2023 07:33:16</t>
  </si>
  <si>
    <t>31.03.2023 07:33:17</t>
  </si>
  <si>
    <t>31.03.2023 07:34:28</t>
  </si>
  <si>
    <t>31.03.2023 07:34:29</t>
  </si>
  <si>
    <t>31.03.2023 07:34:31</t>
  </si>
  <si>
    <t>31.03.2023 07:34:32</t>
  </si>
  <si>
    <t>31.03.2023 07:34:34</t>
  </si>
  <si>
    <t>31.03.2023 07:34:35</t>
  </si>
  <si>
    <t>31.03.2023 07:34:37</t>
  </si>
  <si>
    <t>31.03.2023 07:34:50</t>
  </si>
  <si>
    <t>31.03.2023 07:34:52</t>
  </si>
  <si>
    <t>31.03.2023 07:34:55</t>
  </si>
  <si>
    <t>31.03.2023 07:34:59</t>
  </si>
  <si>
    <t>31.03.2023 07:36:25</t>
  </si>
  <si>
    <t>31.03.2023 07:36:26</t>
  </si>
  <si>
    <t>31.03.2023 07:36:31</t>
  </si>
  <si>
    <t>31.03.2023 07:36:34</t>
  </si>
  <si>
    <t>31.03.2023 07:36:35</t>
  </si>
  <si>
    <t>31.03.2023 07:36:37</t>
  </si>
  <si>
    <t>31.03.2023 07:36:56</t>
  </si>
  <si>
    <t>31.03.2023 07:36:58</t>
  </si>
  <si>
    <t>31.03.2023 07:36:59</t>
  </si>
  <si>
    <t>31.03.2023 07:37:01</t>
  </si>
  <si>
    <t>31.03.2023 07:37:02</t>
  </si>
  <si>
    <t>31.03.2023 07:37:04</t>
  </si>
  <si>
    <t>31.03.2023 07:37:40</t>
  </si>
  <si>
    <t>31.03.2023 07:37:43</t>
  </si>
  <si>
    <t>31.03.2023 07:37:46</t>
  </si>
  <si>
    <t>31.03.2023 07:37:47</t>
  </si>
  <si>
    <t>31.03.2023 07:37:49</t>
  </si>
  <si>
    <t>31.03.2023 07:37:50</t>
  </si>
  <si>
    <t>31.03.2023 07:38:59</t>
  </si>
  <si>
    <t>31.03.2023 07:39:02</t>
  </si>
  <si>
    <t>31.03.2023 07:39:04</t>
  </si>
  <si>
    <t>31.03.2023 07:39:19</t>
  </si>
  <si>
    <t>31.03.2023 07:39:20</t>
  </si>
  <si>
    <t>31.03.2023 07:39:22</t>
  </si>
  <si>
    <t>31.03.2023 07:39:25</t>
  </si>
  <si>
    <t>31.03.2023 07:39:28</t>
  </si>
  <si>
    <t>31.03.2023 07:39:32</t>
  </si>
  <si>
    <t>31.03.2023 07:39:35</t>
  </si>
  <si>
    <t>31.03.2023 07:39:40</t>
  </si>
  <si>
    <t>31.03.2023 07:39:41</t>
  </si>
  <si>
    <t>31.03.2023 07:39:43</t>
  </si>
  <si>
    <t>31.03.2023 07:39:44</t>
  </si>
  <si>
    <t>31.03.2023 07:39:46</t>
  </si>
  <si>
    <t>31.03.2023 07:39:47</t>
  </si>
  <si>
    <t>31.03.2023 07:39:49</t>
  </si>
  <si>
    <t>31.03.2023 07:39:50</t>
  </si>
  <si>
    <t>31.03.2023 07:39:52</t>
  </si>
  <si>
    <t>31.03.2023 07:39:53</t>
  </si>
  <si>
    <t>31.03.2023 07:39:56</t>
  </si>
  <si>
    <t>31.03.2023 07:39:58</t>
  </si>
  <si>
    <t>31.03.2023 07:39:59</t>
  </si>
  <si>
    <t>31.03.2023 07:40:01</t>
  </si>
  <si>
    <t>31.03.2023 07:40:02</t>
  </si>
  <si>
    <t>31.03.2023 07:40:13</t>
  </si>
  <si>
    <t>31.03.2023 07:40:14</t>
  </si>
  <si>
    <t>31.03.2023 07:40:17</t>
  </si>
  <si>
    <t>31.03.2023 07:40:19</t>
  </si>
  <si>
    <t>31.03.2023 07:40:37</t>
  </si>
  <si>
    <t>31.03.2023 07:40:38</t>
  </si>
  <si>
    <t>31.03.2023 07:40:40</t>
  </si>
  <si>
    <t>31.03.2023 07:40:41</t>
  </si>
  <si>
    <t>31.03.2023 07:42:41</t>
  </si>
  <si>
    <t>31.03.2023 07:42:43</t>
  </si>
  <si>
    <t>31.03.2023 07:42:44</t>
  </si>
  <si>
    <t>31.03.2023 07:42:46</t>
  </si>
  <si>
    <t>31.03.2023 07:42:47</t>
  </si>
  <si>
    <t>31.03.2023 07:42:56</t>
  </si>
  <si>
    <t>31.03.2023 07:42:58</t>
  </si>
  <si>
    <t>31.03.2023 07:42:59</t>
  </si>
  <si>
    <t>31.03.2023 07:43:04</t>
  </si>
  <si>
    <t>31.03.2023 07:43:05</t>
  </si>
  <si>
    <t>31.03.2023 07:43:07</t>
  </si>
  <si>
    <t>31.03.2023 07:43:10</t>
  </si>
  <si>
    <t>31.03.2023 07:44:40</t>
  </si>
  <si>
    <t>31.03.2023 07:44:41</t>
  </si>
  <si>
    <t>31.03.2023 07:44:43</t>
  </si>
  <si>
    <t>31.03.2023 07:44:44</t>
  </si>
  <si>
    <t>31.03.2023 07:44:46</t>
  </si>
  <si>
    <t>31.03.2023 07:44:47</t>
  </si>
  <si>
    <t>31.03.2023 07:44:52</t>
  </si>
  <si>
    <t>31.03.2023 07:45:02</t>
  </si>
  <si>
    <t>31.03.2023 07:45:04</t>
  </si>
  <si>
    <t>31.03.2023 07:45:05</t>
  </si>
  <si>
    <t>31.03.2023 07:45:07</t>
  </si>
  <si>
    <t>31.03.2023 07:45:08</t>
  </si>
  <si>
    <t>31.03.2023 07:45:10</t>
  </si>
  <si>
    <t>31.03.2023 07:45:46</t>
  </si>
  <si>
    <t>31.03.2023 07:45:53</t>
  </si>
  <si>
    <t>31.03.2023 07:46:01</t>
  </si>
  <si>
    <t>31.03.2023 07:46:44</t>
  </si>
  <si>
    <t>31.03.2023 07:46:46</t>
  </si>
  <si>
    <t>31.03.2023 07:46:47</t>
  </si>
  <si>
    <t>31.03.2023 07:46:49</t>
  </si>
  <si>
    <t>31.03.2023 07:47:02</t>
  </si>
  <si>
    <t>31.03.2023 07:47:04</t>
  </si>
  <si>
    <t>31.03.2023 07:47:05</t>
  </si>
  <si>
    <t>31.03.2023 07:47:07</t>
  </si>
  <si>
    <t>31.03.2023 07:47:10</t>
  </si>
  <si>
    <t>31.03.2023 07:47:11</t>
  </si>
  <si>
    <t>31.03.2023 07:47:13</t>
  </si>
  <si>
    <t>31.03.2023 07:47:14</t>
  </si>
  <si>
    <t>31.03.2023 07:47:16</t>
  </si>
  <si>
    <t>31.03.2023 07:47:17</t>
  </si>
  <si>
    <t>31.03.2023 07:47:19</t>
  </si>
  <si>
    <t>31.03.2023 07:47:20</t>
  </si>
  <si>
    <t>31.03.2023 07:47:22</t>
  </si>
  <si>
    <t>31.03.2023 07:47:23</t>
  </si>
  <si>
    <t>31.03.2023 07:47:29</t>
  </si>
  <si>
    <t>31.03.2023 07:47:31</t>
  </si>
  <si>
    <t>31.03.2023 07:47:32</t>
  </si>
  <si>
    <t>31.03.2023 07:47:34</t>
  </si>
  <si>
    <t>31.03.2023 07:48:56</t>
  </si>
  <si>
    <t>31.03.2023 07:48:59</t>
  </si>
  <si>
    <t>31.03.2023 07:49:01</t>
  </si>
  <si>
    <t>31.03.2023 07:49:02</t>
  </si>
  <si>
    <t>31.03.2023 07:49:04</t>
  </si>
  <si>
    <t>31.03.2023 07:50:38</t>
  </si>
  <si>
    <t>31.03.2023 07:50:39</t>
  </si>
  <si>
    <t>31.03.2023 07:50:41</t>
  </si>
  <si>
    <t>31.03.2023 07:50:44</t>
  </si>
  <si>
    <t>31.03.2023 07:50:45</t>
  </si>
  <si>
    <t>31.03.2023 07:50:51</t>
  </si>
  <si>
    <t>31.03.2023 07:50:53</t>
  </si>
  <si>
    <t>31.03.2023 07:50:54</t>
  </si>
  <si>
    <t>31.03.2023 07:52:11</t>
  </si>
  <si>
    <t>31.03.2023 07:52:12</t>
  </si>
  <si>
    <t>31.03.2023 07:52:30</t>
  </si>
  <si>
    <t>31.03.2023 07:52:32</t>
  </si>
  <si>
    <t>31.03.2023 07:52:33</t>
  </si>
  <si>
    <t>31.03.2023 07:52:35</t>
  </si>
  <si>
    <t>31.03.2023 07:52:36</t>
  </si>
  <si>
    <t>31.03.2023 07:54:18</t>
  </si>
  <si>
    <t>31.03.2023 07:54:20</t>
  </si>
  <si>
    <t>31.03.2023 07:54:21</t>
  </si>
  <si>
    <t>31.03.2023 07:54:23</t>
  </si>
  <si>
    <t>31.03.2023 07:54:24</t>
  </si>
  <si>
    <t>31.03.2023 07:54:26</t>
  </si>
  <si>
    <t>31.03.2023 07:54:44</t>
  </si>
  <si>
    <t>31.03.2023 07:54:45</t>
  </si>
  <si>
    <t>31.03.2023 07:54:47</t>
  </si>
  <si>
    <t>31.03.2023 07:54:48</t>
  </si>
  <si>
    <t>31.03.2023 07:54:50</t>
  </si>
  <si>
    <t>31.03.2023 07:54:51</t>
  </si>
  <si>
    <t>31.03.2023 07:54:53</t>
  </si>
  <si>
    <t>31.03.2023 07:54:56</t>
  </si>
  <si>
    <t>31.03.2023 07:54:57</t>
  </si>
  <si>
    <t>31.03.2023 07:54:59</t>
  </si>
  <si>
    <t>31.03.2023 07:55:00</t>
  </si>
  <si>
    <t>31.03.2023 07:55:02</t>
  </si>
  <si>
    <t>31.03.2023 07:55:03</t>
  </si>
  <si>
    <t>31.03.2023 07:55:14</t>
  </si>
  <si>
    <t>31.03.2023 07:55:15</t>
  </si>
  <si>
    <t>31.03.2023 07:55:17</t>
  </si>
  <si>
    <t>31.03.2023 07:55:18</t>
  </si>
  <si>
    <t>31.03.2023 07:55:20</t>
  </si>
  <si>
    <t>31.03.2023 07:55:21</t>
  </si>
  <si>
    <t>31.03.2023 07:55:23</t>
  </si>
  <si>
    <t>31.03.2023 07:55:24</t>
  </si>
  <si>
    <t>31.03.2023 07:55:26</t>
  </si>
  <si>
    <t>31.03.2023 07:59:26</t>
  </si>
  <si>
    <t>31.03.2023 07:59:33</t>
  </si>
  <si>
    <t>31.03.2023 07:59:35</t>
  </si>
  <si>
    <t>31.03.2023 07:59:36</t>
  </si>
  <si>
    <t>31.03.2023 07:59:38</t>
  </si>
  <si>
    <t>31.03.2023 07:59:39</t>
  </si>
  <si>
    <t>31.03.2023 08:00:29</t>
  </si>
  <si>
    <t>31.03.2023 08:00:30</t>
  </si>
  <si>
    <t>31.03.2023 08:00:32</t>
  </si>
  <si>
    <t>31.03.2023 08:00:33</t>
  </si>
  <si>
    <t>31.03.2023 08:00:38</t>
  </si>
  <si>
    <t>31.03.2023 08:00:39</t>
  </si>
  <si>
    <t>31.03.2023 08:00:41</t>
  </si>
  <si>
    <t>31.03.2023 08:00:51</t>
  </si>
  <si>
    <t>31.03.2023 08:00:53</t>
  </si>
  <si>
    <t>31.03.2023 08:00:54</t>
  </si>
  <si>
    <t>31.03.2023 08:00:56</t>
  </si>
  <si>
    <t>31.03.2023 08:00:57</t>
  </si>
  <si>
    <t>31.03.2023 08:00:59</t>
  </si>
  <si>
    <t>31.03.2023 08:01:00</t>
  </si>
  <si>
    <t>31.03.2023 08:01:11</t>
  </si>
  <si>
    <t>31.03.2023 08:01:12</t>
  </si>
  <si>
    <t>31.03.2023 08:01:14</t>
  </si>
  <si>
    <t>31.03.2023 08:01:15</t>
  </si>
  <si>
    <t>31.03.2023 08:01:17</t>
  </si>
  <si>
    <t>31.03.2023 08:01:21</t>
  </si>
  <si>
    <t>31.03.2023 08:01:23</t>
  </si>
  <si>
    <t>31.03.2023 08:01:24</t>
  </si>
  <si>
    <t>31.03.2023 08:01:26</t>
  </si>
  <si>
    <t>31.03.2023 08:01:27</t>
  </si>
  <si>
    <t>31.03.2023 08:01:29</t>
  </si>
  <si>
    <t>31.03.2023 08:02:00</t>
  </si>
  <si>
    <t>31.03.2023 08:02:02</t>
  </si>
  <si>
    <t>31.03.2023 08:02:03</t>
  </si>
  <si>
    <t>31.03.2023 08:02:05</t>
  </si>
  <si>
    <t>31.03.2023 08:02:06</t>
  </si>
  <si>
    <t>31.03.2023 08:02:08</t>
  </si>
  <si>
    <t>31.03.2023 08:02:09</t>
  </si>
  <si>
    <t>31.03.2023 08:03:02</t>
  </si>
  <si>
    <t>31.03.2023 08:03:05</t>
  </si>
  <si>
    <t>31.03.2023 08:03:06</t>
  </si>
  <si>
    <t>31.03.2023 08:03:08</t>
  </si>
  <si>
    <t>31.03.2023 08:03:09</t>
  </si>
  <si>
    <t>31.03.2023 08:03:11</t>
  </si>
  <si>
    <t>31.03.2023 08:03:14</t>
  </si>
  <si>
    <t>31.03.2023 08:03:17</t>
  </si>
  <si>
    <t>31.03.2023 08:03:18</t>
  </si>
  <si>
    <t>31.03.2023 08:03:21</t>
  </si>
  <si>
    <t>31.03.2023 08:03:23</t>
  </si>
  <si>
    <t>31.03.2023 08:03:26</t>
  </si>
  <si>
    <t>31.03.2023 08:03:27</t>
  </si>
  <si>
    <t>31.03.2023 08:03:29</t>
  </si>
  <si>
    <t>31.03.2023 08:03:48</t>
  </si>
  <si>
    <t>31.03.2023 08:03:50</t>
  </si>
  <si>
    <t>31.03.2023 08:03:51</t>
  </si>
  <si>
    <t>31.03.2023 08:03:53</t>
  </si>
  <si>
    <t>31.03.2023 08:03:54</t>
  </si>
  <si>
    <t>31.03.2023 08:03:56</t>
  </si>
  <si>
    <t>31.03.2023 08:03:57</t>
  </si>
  <si>
    <t>31.03.2023 08:03:59</t>
  </si>
  <si>
    <t>31.03.2023 08:04:00</t>
  </si>
  <si>
    <t>31.03.2023 08:04:02</t>
  </si>
  <si>
    <t>31.03.2023 08:05:06</t>
  </si>
  <si>
    <t>31.03.2023 08:05:08</t>
  </si>
  <si>
    <t>31.03.2023 08:05:09</t>
  </si>
  <si>
    <t>31.03.2023 08:05:11</t>
  </si>
  <si>
    <t>31.03.2023 08:05:12</t>
  </si>
  <si>
    <t>31.03.2023 08:05:14</t>
  </si>
  <si>
    <t>31.03.2023 08:05:27</t>
  </si>
  <si>
    <t>31.03.2023 08:05:29</t>
  </si>
  <si>
    <t>31.03.2023 08:05:30</t>
  </si>
  <si>
    <t>31.03.2023 08:05:32</t>
  </si>
  <si>
    <t>31.03.2023 08:05:33</t>
  </si>
  <si>
    <t>31.03.2023 08:05:36</t>
  </si>
  <si>
    <t>31.03.2023 08:05:50</t>
  </si>
  <si>
    <t>31.03.2023 08:05:51</t>
  </si>
  <si>
    <t>31.03.2023 08:05:53</t>
  </si>
  <si>
    <t>31.03.2023 08:05:54</t>
  </si>
  <si>
    <t>31.03.2023 08:05:57</t>
  </si>
  <si>
    <t>31.03.2023 08:05:59</t>
  </si>
  <si>
    <t>31.03.2023 08:06:00</t>
  </si>
  <si>
    <t>31.03.2023 08:06:02</t>
  </si>
  <si>
    <t>31.03.2023 08:06:03</t>
  </si>
  <si>
    <t>31.03.2023 08:06:18</t>
  </si>
  <si>
    <t>31.03.2023 08:06:20</t>
  </si>
  <si>
    <t>31.03.2023 08:06:21</t>
  </si>
  <si>
    <t>31.03.2023 08:06:23</t>
  </si>
  <si>
    <t>31.03.2023 08:06:24</t>
  </si>
  <si>
    <t>31.03.2023 08:06:26</t>
  </si>
  <si>
    <t>31.03.2023 08:07:44</t>
  </si>
  <si>
    <t>31.03.2023 08:07:47</t>
  </si>
  <si>
    <t>31.03.2023 08:07:48</t>
  </si>
  <si>
    <t>31.03.2023 08:07:50</t>
  </si>
  <si>
    <t>31.03.2023 08:07:51</t>
  </si>
  <si>
    <t>31.03.2023 08:07:53</t>
  </si>
  <si>
    <t>31.03.2023 08:07:54</t>
  </si>
  <si>
    <t>31.03.2023 08:07:56</t>
  </si>
  <si>
    <t>31.03.2023 08:07:57</t>
  </si>
  <si>
    <t>31.03.2023 08:07:59</t>
  </si>
  <si>
    <t>31.03.2023 08:08:00</t>
  </si>
  <si>
    <t>31.03.2023 08:08:08</t>
  </si>
  <si>
    <t>31.03.2023 08:08:09</t>
  </si>
  <si>
    <t>31.03.2023 08:08:10</t>
  </si>
  <si>
    <t>31.03.2023 08:08:12</t>
  </si>
  <si>
    <t>31.03.2023 08:08:55</t>
  </si>
  <si>
    <t>31.03.2023 08:08:57</t>
  </si>
  <si>
    <t>31.03.2023 08:08:58</t>
  </si>
  <si>
    <t>31.03.2023 08:09:00</t>
  </si>
  <si>
    <t>31.03.2023 08:09:01</t>
  </si>
  <si>
    <t>31.03.2023 08:09:03</t>
  </si>
  <si>
    <t>31.03.2023 08:09:04</t>
  </si>
  <si>
    <t>31.03.2023 08:09:06</t>
  </si>
  <si>
    <t>31.03.2023 08:09:21</t>
  </si>
  <si>
    <t>31.03.2023 08:09:22</t>
  </si>
  <si>
    <t>31.03.2023 08:09:24</t>
  </si>
  <si>
    <t>31.03.2023 08:09:25</t>
  </si>
  <si>
    <t>31.03.2023 08:09:27</t>
  </si>
  <si>
    <t>31.03.2023 08:09:28</t>
  </si>
  <si>
    <t>31.03.2023 08:09:30</t>
  </si>
  <si>
    <t>31.03.2023 08:09:31</t>
  </si>
  <si>
    <t>31.03.2023 08:10:31</t>
  </si>
  <si>
    <t>31.03.2023 08:10:33</t>
  </si>
  <si>
    <t>31.03.2023 08:10:34</t>
  </si>
  <si>
    <t>31.03.2023 08:10:36</t>
  </si>
  <si>
    <t>31.03.2023 08:10:37</t>
  </si>
  <si>
    <t>31.03.2023 08:10:39</t>
  </si>
  <si>
    <t>31.03.2023 08:10:40</t>
  </si>
  <si>
    <t>31.03.2023 08:10:42</t>
  </si>
  <si>
    <t>31.03.2023 08:10:43</t>
  </si>
  <si>
    <t>31.03.2023 08:10:45</t>
  </si>
  <si>
    <t>31.03.2023 08:10:46</t>
  </si>
  <si>
    <t>31.03.2023 08:10:48</t>
  </si>
  <si>
    <t>31.03.2023 08:10:49</t>
  </si>
  <si>
    <t>31.03.2023 08:11:01</t>
  </si>
  <si>
    <t>31.03.2023 08:11:03</t>
  </si>
  <si>
    <t>31.03.2023 08:11:04</t>
  </si>
  <si>
    <t>31.03.2023 08:11:06</t>
  </si>
  <si>
    <t>31.03.2023 08:11:07</t>
  </si>
  <si>
    <t>31.03.2023 08:11:09</t>
  </si>
  <si>
    <t>31.03.2023 08:11:10</t>
  </si>
  <si>
    <t>31.03.2023 08:11:27</t>
  </si>
  <si>
    <t>31.03.2023 08:11:28</t>
  </si>
  <si>
    <t>31.03.2023 08:11:33</t>
  </si>
  <si>
    <t>31.03.2023 08:12:42</t>
  </si>
  <si>
    <t>31.03.2023 08:12:43</t>
  </si>
  <si>
    <t>31.03.2023 08:12:45</t>
  </si>
  <si>
    <t>31.03.2023 08:12:46</t>
  </si>
  <si>
    <t>31.03.2023 08:12:48</t>
  </si>
  <si>
    <t>31.03.2023 08:12:49</t>
  </si>
  <si>
    <t>31.03.2023 08:12:51</t>
  </si>
  <si>
    <t>31.03.2023 08:12:52</t>
  </si>
  <si>
    <t>31.03.2023 08:13:36</t>
  </si>
  <si>
    <t>31.03.2023 08:13:37</t>
  </si>
  <si>
    <t>31.03.2023 08:13:39</t>
  </si>
  <si>
    <t>31.03.2023 08:13:40</t>
  </si>
  <si>
    <t>31.03.2023 08:13:42</t>
  </si>
  <si>
    <t>31.03.2023 08:13:43</t>
  </si>
  <si>
    <t>31.03.2023 08:13:45</t>
  </si>
  <si>
    <t>31.03.2023 08:13:51</t>
  </si>
  <si>
    <t>31.03.2023 08:13:54</t>
  </si>
  <si>
    <t>31.03.2023 08:13:55</t>
  </si>
  <si>
    <t>31.03.2023 08:13:57</t>
  </si>
  <si>
    <t>31.03.2023 08:13:58</t>
  </si>
  <si>
    <t>31.03.2023 08:14:00</t>
  </si>
  <si>
    <t>31.03.2023 08:14:01</t>
  </si>
  <si>
    <t>31.03.2023 08:14:03</t>
  </si>
  <si>
    <t>31.03.2023 08:15:07</t>
  </si>
  <si>
    <t>31.03.2023 08:15:09</t>
  </si>
  <si>
    <t>31.03.2023 08:15:10</t>
  </si>
  <si>
    <t>31.03.2023 08:15:12</t>
  </si>
  <si>
    <t>31.03.2023 08:15:13</t>
  </si>
  <si>
    <t>31.03.2023 08:15:15</t>
  </si>
  <si>
    <t>31.03.2023 08:15:16</t>
  </si>
  <si>
    <t>31.03.2023 08:15:18</t>
  </si>
  <si>
    <t>31.03.2023 08:15:19</t>
  </si>
  <si>
    <t>31.03.2023 08:15:21</t>
  </si>
  <si>
    <t>31.03.2023 08:15:40</t>
  </si>
  <si>
    <t>31.03.2023 08:15:42</t>
  </si>
  <si>
    <t>31.03.2023 08:15:43</t>
  </si>
  <si>
    <t>31.03.2023 08:15:45</t>
  </si>
  <si>
    <t>31.03.2023 08:15:46</t>
  </si>
  <si>
    <t>31.03.2023 08:15:48</t>
  </si>
  <si>
    <t>31.03.2023 08:15:49</t>
  </si>
  <si>
    <t>31.03.2023 08:15:51</t>
  </si>
  <si>
    <t>31.03.2023 08:15:54</t>
  </si>
  <si>
    <t>31.03.2023 08:15:55</t>
  </si>
  <si>
    <t>31.03.2023 08:15:57</t>
  </si>
  <si>
    <t>31.03.2023 08:16:04</t>
  </si>
  <si>
    <t>31.03.2023 08:16:06</t>
  </si>
  <si>
    <t>31.03.2023 08:16:07</t>
  </si>
  <si>
    <t>31.03.2023 08:17:12</t>
  </si>
  <si>
    <t>31.03.2023 08:17:15</t>
  </si>
  <si>
    <t>31.03.2023 08:17:16</t>
  </si>
  <si>
    <t>31.03.2023 08:17:18</t>
  </si>
  <si>
    <t>31.03.2023 08:17:19</t>
  </si>
  <si>
    <t>31.03.2023 08:17:21</t>
  </si>
  <si>
    <t>31.03.2023 08:17:34</t>
  </si>
  <si>
    <t>31.03.2023 08:18:00</t>
  </si>
  <si>
    <t>31.03.2023 08:18:13</t>
  </si>
  <si>
    <t>31.03.2023 08:18:22</t>
  </si>
  <si>
    <t>31.03.2023 08:18:24</t>
  </si>
  <si>
    <t>31.03.2023 08:18:46</t>
  </si>
  <si>
    <t>31.03.2023 08:19:01</t>
  </si>
  <si>
    <t>31.03.2023 08:19:03</t>
  </si>
  <si>
    <t>31.03.2023 08:19:04</t>
  </si>
  <si>
    <t>31.03.2023 08:19:06</t>
  </si>
  <si>
    <t>31.03.2023 08:19:54</t>
  </si>
  <si>
    <t>31.03.2023 08:19:55</t>
  </si>
  <si>
    <t>31.03.2023 08:19:58</t>
  </si>
  <si>
    <t>31.03.2023 08:20:00</t>
  </si>
  <si>
    <t>31.03.2023 08:20:01</t>
  </si>
  <si>
    <t>31.03.2023 08:21:07</t>
  </si>
  <si>
    <t>31.03.2023 08:21:09</t>
  </si>
  <si>
    <t>31.03.2023 08:21:10</t>
  </si>
  <si>
    <t>31.03.2023 08:21:12</t>
  </si>
  <si>
    <t>31.03.2023 08:21:13</t>
  </si>
  <si>
    <t>31.03.2023 08:21:15</t>
  </si>
  <si>
    <t>31.03.2023 08:21:16</t>
  </si>
  <si>
    <t>31.03.2023 08:22:15</t>
  </si>
  <si>
    <t>31.03.2023 08:22:16</t>
  </si>
  <si>
    <t>31.03.2023 08:22:18</t>
  </si>
  <si>
    <t>31.03.2023 08:22:19</t>
  </si>
  <si>
    <t>31.03.2023 08:22:54</t>
  </si>
  <si>
    <t>31.03.2023 08:22:55</t>
  </si>
  <si>
    <t>31.03.2023 08:22:57</t>
  </si>
  <si>
    <t>31.03.2023 08:22:58</t>
  </si>
  <si>
    <t>31.03.2023 08:23:03</t>
  </si>
  <si>
    <t>31.03.2023 08:23:13</t>
  </si>
  <si>
    <t>31.03.2023 08:23:15</t>
  </si>
  <si>
    <t>31.03.2023 08:23:16</t>
  </si>
  <si>
    <t>31.03.2023 08:23:18</t>
  </si>
  <si>
    <t>31.03.2023 08:23:19</t>
  </si>
  <si>
    <t>31.03.2023 08:23:21</t>
  </si>
  <si>
    <t>31.03.2023 08:23:22</t>
  </si>
  <si>
    <t>31.03.2023 08:23:40</t>
  </si>
  <si>
    <t>31.03.2023 08:23:43</t>
  </si>
  <si>
    <t>31.03.2023 08:23:45</t>
  </si>
  <si>
    <t>31.03.2023 08:23:48</t>
  </si>
  <si>
    <t>31.03.2023 08:23:49</t>
  </si>
  <si>
    <t>31.03.2023 08:25:16</t>
  </si>
  <si>
    <t>31.03.2023 08:25:18</t>
  </si>
  <si>
    <t>31.03.2023 08:25:19</t>
  </si>
  <si>
    <t>31.03.2023 08:25:21</t>
  </si>
  <si>
    <t>31.03.2023 08:25:22</t>
  </si>
  <si>
    <t>31.03.2023 08:25:24</t>
  </si>
  <si>
    <t>31.03.2023 08:25:25</t>
  </si>
  <si>
    <t>31.03.2023 08:25:54</t>
  </si>
  <si>
    <t>31.03.2023 08:25:55</t>
  </si>
  <si>
    <t>31.03.2023 08:25:57</t>
  </si>
  <si>
    <t>31.03.2023 08:26:00</t>
  </si>
  <si>
    <t>31.03.2023 08:26:04</t>
  </si>
  <si>
    <t>31.03.2023 08:26:16</t>
  </si>
  <si>
    <t>31.03.2023 08:26:18</t>
  </si>
  <si>
    <t>31.03.2023 08:26:19</t>
  </si>
  <si>
    <t>31.03.2023 08:26:21</t>
  </si>
  <si>
    <t>31.03.2023 08:26:22</t>
  </si>
  <si>
    <t>31.03.2023 08:26:24</t>
  </si>
  <si>
    <t>31.03.2023 08:26:25</t>
  </si>
  <si>
    <t>31.03.2023 08:26:27</t>
  </si>
  <si>
    <t>31.03.2023 08:26:28</t>
  </si>
  <si>
    <t>31.03.2023 08:26:33</t>
  </si>
  <si>
    <t>31.03.2023 08:26:34</t>
  </si>
  <si>
    <t>31.03.2023 08:26:36</t>
  </si>
  <si>
    <t>31.03.2023 08:26:37</t>
  </si>
  <si>
    <t>31.03.2023 08:26:39</t>
  </si>
  <si>
    <t>31.03.2023 08:26:40</t>
  </si>
  <si>
    <t>31.03.2023 08:27:46</t>
  </si>
  <si>
    <t>31.03.2023 08:27:48</t>
  </si>
  <si>
    <t>31.03.2023 08:27:49</t>
  </si>
  <si>
    <t>31.03.2023 08:27:51</t>
  </si>
  <si>
    <t>31.03.2023 08:27:52</t>
  </si>
  <si>
    <t>31.03.2023 08:27:54</t>
  </si>
  <si>
    <t>31.03.2023 08:27:55</t>
  </si>
  <si>
    <t>31.03.2023 08:27:57</t>
  </si>
  <si>
    <t>31.03.2023 08:28:45</t>
  </si>
  <si>
    <t>31.03.2023 08:28:46</t>
  </si>
  <si>
    <t>31.03.2023 08:28:48</t>
  </si>
  <si>
    <t>31.03.2023 08:28:49</t>
  </si>
  <si>
    <t>31.03.2023 08:28:51</t>
  </si>
  <si>
    <t>31.03.2023 08:28:52</t>
  </si>
  <si>
    <t>31.03.2023 08:28:54</t>
  </si>
  <si>
    <t>31.03.2023 08:28:55</t>
  </si>
  <si>
    <t>31.03.2023 08:28:57</t>
  </si>
  <si>
    <t>31.03.2023 08:28:58</t>
  </si>
  <si>
    <t>31.03.2023 08:29:00</t>
  </si>
  <si>
    <t>31.03.2023 08:29:01</t>
  </si>
  <si>
    <t>31.03.2023 08:30:03</t>
  </si>
  <si>
    <t>31.03.2023 08:30:04</t>
  </si>
  <si>
    <t>31.03.2023 08:30:06</t>
  </si>
  <si>
    <t>31.03.2023 08:30:07</t>
  </si>
  <si>
    <t>31.03.2023 08:30:09</t>
  </si>
  <si>
    <t>31.03.2023 08:30:10</t>
  </si>
  <si>
    <t>31.03.2023 08:30:12</t>
  </si>
  <si>
    <t>31.03.2023 08:31:39</t>
  </si>
  <si>
    <t>31.03.2023 08:31:40</t>
  </si>
  <si>
    <t>31.03.2023 08:31:43</t>
  </si>
  <si>
    <t>31.03.2023 08:31:45</t>
  </si>
  <si>
    <t>31.03.2023 08:31:46</t>
  </si>
  <si>
    <t>31.03.2023 08:33:27</t>
  </si>
  <si>
    <t>31.03.2023 08:33:28</t>
  </si>
  <si>
    <t>31.03.2023 08:33:30</t>
  </si>
  <si>
    <t>31.03.2023 08:33:31</t>
  </si>
  <si>
    <t>31.03.2023 08:33:33</t>
  </si>
  <si>
    <t>31.03.2023 08:33:34</t>
  </si>
  <si>
    <t>31.03.2023 08:34:27</t>
  </si>
  <si>
    <t>31.03.2023 08:34:28</t>
  </si>
  <si>
    <t>31.03.2023 08:34:31</t>
  </si>
  <si>
    <t>31.03.2023 08:34:33</t>
  </si>
  <si>
    <t>31.03.2023 08:34:36</t>
  </si>
  <si>
    <t>31.03.2023 08:35:04</t>
  </si>
  <si>
    <t>31.03.2023 08:35:06</t>
  </si>
  <si>
    <t>31.03.2023 08:35:07</t>
  </si>
  <si>
    <t>31.03.2023 08:35:09</t>
  </si>
  <si>
    <t>31.03.2023 08:35:10</t>
  </si>
  <si>
    <t>31.03.2023 08:35:12</t>
  </si>
  <si>
    <t>31.03.2023 08:35:13</t>
  </si>
  <si>
    <t>31.03.2023 08:35:15</t>
  </si>
  <si>
    <t>31.03.2023 08:35:16</t>
  </si>
  <si>
    <t>31.03.2023 08:35:18</t>
  </si>
  <si>
    <t>31.03.2023 08:35:19</t>
  </si>
  <si>
    <t>31.03.2023 08:35:57</t>
  </si>
  <si>
    <t>31.03.2023 08:35:58</t>
  </si>
  <si>
    <t>31.03.2023 08:36:00</t>
  </si>
  <si>
    <t>31.03.2023 08:36:01</t>
  </si>
  <si>
    <t>31.03.2023 08:36:03</t>
  </si>
  <si>
    <t>31.03.2023 08:36:04</t>
  </si>
  <si>
    <t>31.03.2023 08:36:06</t>
  </si>
  <si>
    <t>31.03.2023 08:36:39</t>
  </si>
  <si>
    <t>31.03.2023 08:36:40</t>
  </si>
  <si>
    <t>31.03.2023 08:36:42</t>
  </si>
  <si>
    <t>31.03.2023 08:36:43</t>
  </si>
  <si>
    <t>31.03.2023 08:36:45</t>
  </si>
  <si>
    <t>31.03.2023 08:36:48</t>
  </si>
  <si>
    <t>31.03.2023 08:36:49</t>
  </si>
  <si>
    <t>31.03.2023 08:36:51</t>
  </si>
  <si>
    <t>31.03.2023 08:36:52</t>
  </si>
  <si>
    <t>31.03.2023 08:36:54</t>
  </si>
  <si>
    <t>31.03.2023 08:36:55</t>
  </si>
  <si>
    <t>31.03.2023 08:38:04</t>
  </si>
  <si>
    <t>31.03.2023 08:38:05</t>
  </si>
  <si>
    <t>31.03.2023 08:38:07</t>
  </si>
  <si>
    <t>31.03.2023 08:38:11</t>
  </si>
  <si>
    <t>31.03.2023 08:38:13</t>
  </si>
  <si>
    <t>31.03.2023 08:38:14</t>
  </si>
  <si>
    <t>31.03.2023 08:38:17</t>
  </si>
  <si>
    <t>31.03.2023 08:38:20</t>
  </si>
  <si>
    <t>31.03.2023 08:38:23</t>
  </si>
  <si>
    <t>31.03.2023 08:39:29</t>
  </si>
  <si>
    <t>31.03.2023 08:39:31</t>
  </si>
  <si>
    <t>31.03.2023 08:39:32</t>
  </si>
  <si>
    <t>31.03.2023 08:39:34</t>
  </si>
  <si>
    <t>31.03.2023 08:39:35</t>
  </si>
  <si>
    <t>31.03.2023 08:39:37</t>
  </si>
  <si>
    <t>31.03.2023 08:39:38</t>
  </si>
  <si>
    <t>31.03.2023 08:39:44</t>
  </si>
  <si>
    <t>31.03.2023 08:39:46</t>
  </si>
  <si>
    <t>31.03.2023 08:39:47</t>
  </si>
  <si>
    <t>31.03.2023 08:40:17</t>
  </si>
  <si>
    <t>31.03.2023 08:40:19</t>
  </si>
  <si>
    <t>31.03.2023 08:40:20</t>
  </si>
  <si>
    <t>31.03.2023 08:40:22</t>
  </si>
  <si>
    <t>31.03.2023 08:40:23</t>
  </si>
  <si>
    <t>31.03.2023 08:40:25</t>
  </si>
  <si>
    <t>31.03.2023 08:40:34</t>
  </si>
  <si>
    <t>31.03.2023 08:40:35</t>
  </si>
  <si>
    <t>31.03.2023 08:40:37</t>
  </si>
  <si>
    <t>31.03.2023 08:40:38</t>
  </si>
  <si>
    <t>31.03.2023 08:40:40</t>
  </si>
  <si>
    <t>31.03.2023 08:40:41</t>
  </si>
  <si>
    <t>31.03.2023 08:40:43</t>
  </si>
  <si>
    <t>31.03.2023 08:40:44</t>
  </si>
  <si>
    <t>31.03.2023 08:40:52</t>
  </si>
  <si>
    <t>31.03.2023 08:40:53</t>
  </si>
  <si>
    <t>31.03.2023 08:40:55</t>
  </si>
  <si>
    <t>31.03.2023 08:40:56</t>
  </si>
  <si>
    <t>31.03.2023 08:40:58</t>
  </si>
  <si>
    <t>31.03.2023 08:40:59</t>
  </si>
  <si>
    <t>31.03.2023 08:41:01</t>
  </si>
  <si>
    <t>31.03.2023 08:44:41</t>
  </si>
  <si>
    <t>31.03.2023 08:44:43</t>
  </si>
  <si>
    <t>31.03.2023 08:44:44</t>
  </si>
  <si>
    <t>31.03.2023 08:44:46</t>
  </si>
  <si>
    <t>31.03.2023 08:44:47</t>
  </si>
  <si>
    <t>31.03.2023 08:44:49</t>
  </si>
  <si>
    <t>31.03.2023 08:44:50</t>
  </si>
  <si>
    <t>31.03.2023 08:44:52</t>
  </si>
  <si>
    <t>31.03.2023 08:45:28</t>
  </si>
  <si>
    <t>31.03.2023 08:45:31</t>
  </si>
  <si>
    <t>31.03.2023 08:45:34</t>
  </si>
  <si>
    <t>31.03.2023 08:45:35</t>
  </si>
  <si>
    <t>31.03.2023 08:45:37</t>
  </si>
  <si>
    <t>31.03.2023 08:45:38</t>
  </si>
  <si>
    <t>31.03.2023 08:45:43</t>
  </si>
  <si>
    <t>31.03.2023 08:45:49</t>
  </si>
  <si>
    <t>31.03.2023 08:45:50</t>
  </si>
  <si>
    <t>31.03.2023 08:45:52</t>
  </si>
  <si>
    <t>31.03.2023 08:46:38</t>
  </si>
  <si>
    <t>31.03.2023 08:46:40</t>
  </si>
  <si>
    <t>31.03.2023 08:46:44</t>
  </si>
  <si>
    <t>31.03.2023 08:46:47</t>
  </si>
  <si>
    <t>31.03.2023 08:47:11</t>
  </si>
  <si>
    <t>31.03.2023 08:47:13</t>
  </si>
  <si>
    <t>31.03.2023 08:47:14</t>
  </si>
  <si>
    <t>31.03.2023 08:47:17</t>
  </si>
  <si>
    <t>31.03.2023 08:47:19</t>
  </si>
  <si>
    <t>31.03.2023 08:47:22</t>
  </si>
  <si>
    <t>31.03.2023 08:47:23</t>
  </si>
  <si>
    <t>31.03.2023 08:47:25</t>
  </si>
  <si>
    <t>31.03.2023 08:47:26</t>
  </si>
  <si>
    <t>31.03.2023 08:47:28</t>
  </si>
  <si>
    <t>31.03.2023 08:47:29</t>
  </si>
  <si>
    <t>31.03.2023 08:47:46</t>
  </si>
  <si>
    <t>31.03.2023 08:47:47</t>
  </si>
  <si>
    <t>31.03.2023 08:47:49</t>
  </si>
  <si>
    <t>31.03.2023 08:47:50</t>
  </si>
  <si>
    <t>31.03.2023 08:47:53</t>
  </si>
  <si>
    <t>31.03.2023 08:47:55</t>
  </si>
  <si>
    <t>31.03.2023 08:47:58</t>
  </si>
  <si>
    <t>31.03.2023 08:48:11</t>
  </si>
  <si>
    <t>31.03.2023 08:48:13</t>
  </si>
  <si>
    <t>31.03.2023 08:48:14</t>
  </si>
  <si>
    <t>31.03.2023 08:48:16</t>
  </si>
  <si>
    <t>31.03.2023 08:48:19</t>
  </si>
  <si>
    <t>31.03.2023 08:48:23</t>
  </si>
  <si>
    <t>31.03.2023 08:48:25</t>
  </si>
  <si>
    <t>31.03.2023 08:48:26</t>
  </si>
  <si>
    <t>31.03.2023 08:48:28</t>
  </si>
  <si>
    <t>31.03.2023 08:48:29</t>
  </si>
  <si>
    <t>31.03.2023 08:48:31</t>
  </si>
  <si>
    <t>31.03.2023 08:48:32</t>
  </si>
  <si>
    <t>31.03.2023 08:48:59</t>
  </si>
  <si>
    <t>31.03.2023 08:49:01</t>
  </si>
  <si>
    <t>31.03.2023 08:49:02</t>
  </si>
  <si>
    <t>31.03.2023 08:49:04</t>
  </si>
  <si>
    <t>31.03.2023 08:49:07</t>
  </si>
  <si>
    <t>31.03.2023 08:49:08</t>
  </si>
  <si>
    <t>31.03.2023 08:49:22</t>
  </si>
  <si>
    <t>31.03.2023 08:49:23</t>
  </si>
  <si>
    <t>31.03.2023 08:49:25</t>
  </si>
  <si>
    <t>31.03.2023 08:49:44</t>
  </si>
  <si>
    <t>31.03.2023 08:49:45</t>
  </si>
  <si>
    <t>31.03.2023 08:49:47</t>
  </si>
  <si>
    <t>31.03.2023 08:49:48</t>
  </si>
  <si>
    <t>31.03.2023 08:49:50</t>
  </si>
  <si>
    <t>31.03.2023 08:49:51</t>
  </si>
  <si>
    <t>31.03.2023 08:49:54</t>
  </si>
  <si>
    <t>31.03.2023 08:50:08</t>
  </si>
  <si>
    <t>31.03.2023 08:50:09</t>
  </si>
  <si>
    <t>31.03.2023 08:50:11</t>
  </si>
  <si>
    <t>31.03.2023 08:50:33</t>
  </si>
  <si>
    <t>31.03.2023 08:50:35</t>
  </si>
  <si>
    <t>31.03.2023 08:50:36</t>
  </si>
  <si>
    <t>31.03.2023 08:50:38</t>
  </si>
  <si>
    <t>31.03.2023 08:50:39</t>
  </si>
  <si>
    <t>31.03.2023 08:50:41</t>
  </si>
  <si>
    <t>31.03.2023 08:50:42</t>
  </si>
  <si>
    <t>31.03.2023 08:50:44</t>
  </si>
  <si>
    <t>31.03.2023 08:50:53</t>
  </si>
  <si>
    <t>31.03.2023 08:50:54</t>
  </si>
  <si>
    <t>31.03.2023 08:50:56</t>
  </si>
  <si>
    <t>31.03.2023 08:50:57</t>
  </si>
  <si>
    <t>31.03.2023 08:50:59</t>
  </si>
  <si>
    <t>31.03.2023 08:51:00</t>
  </si>
  <si>
    <t>31.03.2023 08:51:20</t>
  </si>
  <si>
    <t>31.03.2023 08:51:21</t>
  </si>
  <si>
    <t>31.03.2023 08:51:23</t>
  </si>
  <si>
    <t>31.03.2023 08:51:24</t>
  </si>
  <si>
    <t>31.03.2023 08:51:26</t>
  </si>
  <si>
    <t>31.03.2023 08:51:29</t>
  </si>
  <si>
    <t>31.03.2023 08:51:32</t>
  </si>
  <si>
    <t>31.03.2023 08:51:59</t>
  </si>
  <si>
    <t>31.03.2023 08:52:00</t>
  </si>
  <si>
    <t>31.03.2023 08:52:02</t>
  </si>
  <si>
    <t>31.03.2023 08:52:03</t>
  </si>
  <si>
    <t>31.03.2023 08:52:05</t>
  </si>
  <si>
    <t>31.03.2023 08:52:06</t>
  </si>
  <si>
    <t>31.03.2023 08:52:08</t>
  </si>
  <si>
    <t>31.03.2023 08:52:33</t>
  </si>
  <si>
    <t>31.03.2023 08:52:35</t>
  </si>
  <si>
    <t>31.03.2023 08:52:36</t>
  </si>
  <si>
    <t>31.03.2023 08:52:38</t>
  </si>
  <si>
    <t>31.03.2023 08:52:39</t>
  </si>
  <si>
    <t>31.03.2023 08:52:41</t>
  </si>
  <si>
    <t>31.03.2023 08:52:42</t>
  </si>
  <si>
    <t>31.03.2023 08:52:44</t>
  </si>
  <si>
    <t>31.03.2023 08:52:45</t>
  </si>
  <si>
    <t>31.03.2023 08:52:47</t>
  </si>
  <si>
    <t>31.03.2023 08:53:30</t>
  </si>
  <si>
    <t>31.03.2023 08:53:32</t>
  </si>
  <si>
    <t>31.03.2023 08:53:33</t>
  </si>
  <si>
    <t>31.03.2023 08:53:35</t>
  </si>
  <si>
    <t>31.03.2023 08:53:36</t>
  </si>
  <si>
    <t>31.03.2023 08:53:38</t>
  </si>
  <si>
    <t>31.03.2023 08:53:51</t>
  </si>
  <si>
    <t>31.03.2023 08:53:53</t>
  </si>
  <si>
    <t>31.03.2023 08:53:54</t>
  </si>
  <si>
    <t>31.03.2023 08:53:56</t>
  </si>
  <si>
    <t>31.03.2023 08:53:59</t>
  </si>
  <si>
    <t>31.03.2023 08:54:00</t>
  </si>
  <si>
    <t>31.03.2023 08:54:02</t>
  </si>
  <si>
    <t>31.03.2023 08:54:03</t>
  </si>
  <si>
    <t>31.03.2023 08:54:05</t>
  </si>
  <si>
    <t>31.03.2023 08:54:17</t>
  </si>
  <si>
    <t>31.03.2023 08:54:18</t>
  </si>
  <si>
    <t>31.03.2023 08:54:20</t>
  </si>
  <si>
    <t>31.03.2023 08:54:21</t>
  </si>
  <si>
    <t>31.03.2023 08:54:23</t>
  </si>
  <si>
    <t>31.03.2023 08:54:24</t>
  </si>
  <si>
    <t>31.03.2023 08:54:33</t>
  </si>
  <si>
    <t>31.03.2023 08:54:35</t>
  </si>
  <si>
    <t>31.03.2023 08:54:36</t>
  </si>
  <si>
    <t>31.03.2023 08:54:38</t>
  </si>
  <si>
    <t>31.03.2023 08:54:39</t>
  </si>
  <si>
    <t>31.03.2023 08:54:41</t>
  </si>
  <si>
    <t>31.03.2023 08:54:42</t>
  </si>
  <si>
    <t>31.03.2023 08:54:44</t>
  </si>
  <si>
    <t>31.03.2023 08:55:38</t>
  </si>
  <si>
    <t>31.03.2023 08:55:39</t>
  </si>
  <si>
    <t>31.03.2023 08:55:41</t>
  </si>
  <si>
    <t>31.03.2023 08:55:42</t>
  </si>
  <si>
    <t>31.03.2023 08:55:44</t>
  </si>
  <si>
    <t>31.03.2023 08:55:45</t>
  </si>
  <si>
    <t>31.03.2023 08:55:47</t>
  </si>
  <si>
    <t>31.03.2023 08:56:32</t>
  </si>
  <si>
    <t>31.03.2023 08:57:30</t>
  </si>
  <si>
    <t>31.03.2023 08:57:57</t>
  </si>
  <si>
    <t>31.03.2023 08:57:59</t>
  </si>
  <si>
    <t>31.03.2023 08:58:00</t>
  </si>
  <si>
    <t>31.03.2023 08:58:02</t>
  </si>
  <si>
    <t>31.03.2023 08:58:03</t>
  </si>
  <si>
    <t>31.03.2023 08:58:05</t>
  </si>
  <si>
    <t>31.03.2023 08:59:12</t>
  </si>
  <si>
    <t>31.03.2023 08:59:14</t>
  </si>
  <si>
    <t>31.03.2023 08:59:15</t>
  </si>
  <si>
    <t>31.03.2023 08:59:17</t>
  </si>
  <si>
    <t>31.03.2023 08:59:18</t>
  </si>
  <si>
    <t>31.03.2023 08:59:20</t>
  </si>
  <si>
    <t>31.03.2023 08:59:21</t>
  </si>
  <si>
    <t>31.03.2023 08:59:23</t>
  </si>
  <si>
    <t>31.03.2023 08:59:24</t>
  </si>
  <si>
    <t>31.03.2023 08:59:26</t>
  </si>
  <si>
    <t>31.03.2023 08:59:29</t>
  </si>
  <si>
    <t>31.03.2023 08:59:54</t>
  </si>
  <si>
    <t>31.03.2023 08:59:56</t>
  </si>
  <si>
    <t>31.03.2023 08:59:57</t>
  </si>
  <si>
    <t>31.03.2023 08:59:59</t>
  </si>
  <si>
    <t>31.03.2023 09:00:00</t>
  </si>
  <si>
    <t>31.03.2023 09:00:02</t>
  </si>
  <si>
    <t>31.03.2023 09:00:03</t>
  </si>
  <si>
    <t>31.03.2023 09:00:05</t>
  </si>
  <si>
    <t>31.03.2023 09:00:09</t>
  </si>
  <si>
    <t>31.03.2023 09:00:11</t>
  </si>
  <si>
    <t>31.03.2023 09:00:12</t>
  </si>
  <si>
    <t>31.03.2023 09:00:14</t>
  </si>
  <si>
    <t>31.03.2023 09:00:15</t>
  </si>
  <si>
    <t>31.03.2023 09:00:17</t>
  </si>
  <si>
    <t>31.03.2023 09:00:23</t>
  </si>
  <si>
    <t>31.03.2023 09:00:24</t>
  </si>
  <si>
    <t>31.03.2023 09:00:26</t>
  </si>
  <si>
    <t>31.03.2023 09:00:27</t>
  </si>
  <si>
    <t>31.03.2023 09:00:42</t>
  </si>
  <si>
    <t>31.03.2023 09:00:45</t>
  </si>
  <si>
    <t>31.03.2023 09:00:47</t>
  </si>
  <si>
    <t>31.03.2023 09:00:48</t>
  </si>
  <si>
    <t>31.03.2023 09:00:50</t>
  </si>
  <si>
    <t>31.03.2023 09:00:51</t>
  </si>
  <si>
    <t>31.03.2023 09:01:29</t>
  </si>
  <si>
    <t>31.03.2023 09:01:30</t>
  </si>
  <si>
    <t>31.03.2023 09:01:32</t>
  </si>
  <si>
    <t>31.03.2023 09:01:33</t>
  </si>
  <si>
    <t>31.03.2023 09:01:35</t>
  </si>
  <si>
    <t>31.03.2023 09:01:36</t>
  </si>
  <si>
    <t>31.03.2023 09:01:38</t>
  </si>
  <si>
    <t>31.03.2023 09:01:39</t>
  </si>
  <si>
    <t>31.03.2023 09:01:41</t>
  </si>
  <si>
    <t>31.03.2023 09:01:57</t>
  </si>
  <si>
    <t>31.03.2023 09:01:59</t>
  </si>
  <si>
    <t>31.03.2023 09:02:00</t>
  </si>
  <si>
    <t>31.03.2023 09:02:02</t>
  </si>
  <si>
    <t>31.03.2023 09:02:03</t>
  </si>
  <si>
    <t>31.03.2023 09:02:05</t>
  </si>
  <si>
    <t>31.03.2023 09:02:06</t>
  </si>
  <si>
    <t>31.03.2023 09:02:09</t>
  </si>
  <si>
    <t>31.03.2023 09:03:35</t>
  </si>
  <si>
    <t>31.03.2023 09:03:36</t>
  </si>
  <si>
    <t>31.03.2023 09:03:38</t>
  </si>
  <si>
    <t>31.03.2023 09:03:39</t>
  </si>
  <si>
    <t>31.03.2023 09:03:41</t>
  </si>
  <si>
    <t>31.03.2023 09:03:42</t>
  </si>
  <si>
    <t>31.03.2023 09:03:44</t>
  </si>
  <si>
    <t>31.03.2023 09:04:18</t>
  </si>
  <si>
    <t>31.03.2023 09:04:20</t>
  </si>
  <si>
    <t>31.03.2023 09:04:21</t>
  </si>
  <si>
    <t>31.03.2023 09:04:23</t>
  </si>
  <si>
    <t>31.03.2023 09:04:24</t>
  </si>
  <si>
    <t>31.03.2023 09:04:26</t>
  </si>
  <si>
    <t>31.03.2023 09:04:35</t>
  </si>
  <si>
    <t>31.03.2023 09:04:38</t>
  </si>
  <si>
    <t>31.03.2023 09:06:17</t>
  </si>
  <si>
    <t>31.03.2023 09:06:20</t>
  </si>
  <si>
    <t>31.03.2023 09:06:21</t>
  </si>
  <si>
    <t>31.03.2023 09:06:23</t>
  </si>
  <si>
    <t>31.03.2023 09:08:48</t>
  </si>
  <si>
    <t>31.03.2023 09:08:50</t>
  </si>
  <si>
    <t>31.03.2023 09:08:51</t>
  </si>
  <si>
    <t>31.03.2023 09:08:53</t>
  </si>
  <si>
    <t>31.03.2023 09:08:54</t>
  </si>
  <si>
    <t>31.03.2023 09:08:59</t>
  </si>
  <si>
    <t>31.03.2023 09:09:27</t>
  </si>
  <si>
    <t>31.03.2023 09:09:29</t>
  </si>
  <si>
    <t>31.03.2023 09:09:30</t>
  </si>
  <si>
    <t>31.03.2023 09:09:32</t>
  </si>
  <si>
    <t>31.03.2023 09:09:33</t>
  </si>
  <si>
    <t>31.03.2023 09:09:35</t>
  </si>
  <si>
    <t>31.03.2023 09:09:36</t>
  </si>
  <si>
    <t>31.03.2023 09:09:38</t>
  </si>
  <si>
    <t>31.03.2023 09:10:15</t>
  </si>
  <si>
    <t>31.03.2023 09:10:17</t>
  </si>
  <si>
    <t>31.03.2023 09:10:20</t>
  </si>
  <si>
    <t>31.03.2023 09:10:21</t>
  </si>
  <si>
    <t>31.03.2023 09:10:23</t>
  </si>
  <si>
    <t>31.03.2023 09:10:30</t>
  </si>
  <si>
    <t>31.03.2023 09:10:32</t>
  </si>
  <si>
    <t>31.03.2023 09:10:33</t>
  </si>
  <si>
    <t>31.03.2023 09:10:36</t>
  </si>
  <si>
    <t>31.03.2023 09:10:38</t>
  </si>
  <si>
    <t>31.03.2023 09:10:39</t>
  </si>
  <si>
    <t>31.03.2023 09:10:47</t>
  </si>
  <si>
    <t>31.03.2023 09:11:03</t>
  </si>
  <si>
    <t>31.03.2023 09:11:06</t>
  </si>
  <si>
    <t>31.03.2023 09:11:08</t>
  </si>
  <si>
    <t>31.03.2023 09:11:09</t>
  </si>
  <si>
    <t>31.03.2023 09:11:11</t>
  </si>
  <si>
    <t>31.03.2023 09:11:12</t>
  </si>
  <si>
    <t>31.03.2023 09:11:14</t>
  </si>
  <si>
    <t>31.03.2023 09:11:15</t>
  </si>
  <si>
    <t>31.03.2023 09:12:45</t>
  </si>
  <si>
    <t>31.03.2023 09:12:47</t>
  </si>
  <si>
    <t>31.03.2023 09:12:48</t>
  </si>
  <si>
    <t>31.03.2023 09:12:51</t>
  </si>
  <si>
    <t>31.03.2023 09:12:53</t>
  </si>
  <si>
    <t>31.03.2023 09:12:54</t>
  </si>
  <si>
    <t>31.03.2023 09:13:27</t>
  </si>
  <si>
    <t>31.03.2023 09:13:29</t>
  </si>
  <si>
    <t>31.03.2023 09:13:30</t>
  </si>
  <si>
    <t>31.03.2023 09:13:32</t>
  </si>
  <si>
    <t>31.03.2023 09:13:33</t>
  </si>
  <si>
    <t>31.03.2023 09:13:35</t>
  </si>
  <si>
    <t>31.03.2023 09:13:36</t>
  </si>
  <si>
    <t>31.03.2023 09:13:38</t>
  </si>
  <si>
    <t>31.03.2023 09:14:29</t>
  </si>
  <si>
    <t>31.03.2023 09:14:30</t>
  </si>
  <si>
    <t>31.03.2023 09:14:32</t>
  </si>
  <si>
    <t>31.03.2023 09:14:33</t>
  </si>
  <si>
    <t>31.03.2023 09:14:35</t>
  </si>
  <si>
    <t>31.03.2023 09:14:36</t>
  </si>
  <si>
    <t>31.03.2023 09:14:38</t>
  </si>
  <si>
    <t>31.03.2023 09:15:21</t>
  </si>
  <si>
    <t>31.03.2023 09:15:23</t>
  </si>
  <si>
    <t>31.03.2023 09:15:24</t>
  </si>
  <si>
    <t>31.03.2023 09:15:26</t>
  </si>
  <si>
    <t>31.03.2023 09:15:27</t>
  </si>
  <si>
    <t>31.03.2023 09:15:29</t>
  </si>
  <si>
    <t>31.03.2023 09:15:30</t>
  </si>
  <si>
    <t>31.03.2023 09:15:32</t>
  </si>
  <si>
    <t>31.03.2023 09:15:33</t>
  </si>
  <si>
    <t>31.03.2023 09:16:59</t>
  </si>
  <si>
    <t>31.03.2023 09:17:00</t>
  </si>
  <si>
    <t>31.03.2023 09:17:02</t>
  </si>
  <si>
    <t>31.03.2023 09:17:03</t>
  </si>
  <si>
    <t>31.03.2023 09:17:05</t>
  </si>
  <si>
    <t>31.03.2023 09:17:08</t>
  </si>
  <si>
    <t>31.03.2023 09:17:09</t>
  </si>
  <si>
    <t>31.03.2023 09:17:11</t>
  </si>
  <si>
    <t>31.03.2023 09:17:12</t>
  </si>
  <si>
    <t>31.03.2023 09:17:14</t>
  </si>
  <si>
    <t>31.03.2023 09:17:15</t>
  </si>
  <si>
    <t>31.03.2023 09:17:18</t>
  </si>
  <si>
    <t>31.03.2023 09:17:21</t>
  </si>
  <si>
    <t>31.03.2023 09:17:23</t>
  </si>
  <si>
    <t>31.03.2023 09:17:24</t>
  </si>
  <si>
    <t>31.03.2023 09:17:27</t>
  </si>
  <si>
    <t>31.03.2023 09:17:29</t>
  </si>
  <si>
    <t>31.03.2023 09:17:30</t>
  </si>
  <si>
    <t>31.03.2023 09:17:32</t>
  </si>
  <si>
    <t>31.03.2023 09:17:33</t>
  </si>
  <si>
    <t>31.03.2023 09:17:35</t>
  </si>
  <si>
    <t>31.03.2023 09:17:36</t>
  </si>
  <si>
    <t>31.03.2023 09:18:17</t>
  </si>
  <si>
    <t>31.03.2023 09:18:18</t>
  </si>
  <si>
    <t>31.03.2023 09:18:20</t>
  </si>
  <si>
    <t>31.03.2023 09:18:21</t>
  </si>
  <si>
    <t>31.03.2023 09:18:23</t>
  </si>
  <si>
    <t>31.03.2023 09:18:24</t>
  </si>
  <si>
    <t>31.03.2023 09:18:27</t>
  </si>
  <si>
    <t>31.03.2023 09:18:50</t>
  </si>
  <si>
    <t>31.03.2023 09:18:51</t>
  </si>
  <si>
    <t>31.03.2023 09:18:53</t>
  </si>
  <si>
    <t>31.03.2023 09:18:54</t>
  </si>
  <si>
    <t>31.03.2023 09:18:56</t>
  </si>
  <si>
    <t>31.03.2023 09:18:57</t>
  </si>
  <si>
    <t>31.03.2023 09:18:59</t>
  </si>
  <si>
    <t>31.03.2023 09:19:03</t>
  </si>
  <si>
    <t>31.03.2023 09:19:52</t>
  </si>
  <si>
    <t>31.03.2023 09:19:54</t>
  </si>
  <si>
    <t>31.03.2023 09:19:55</t>
  </si>
  <si>
    <t>31.03.2023 09:19:57</t>
  </si>
  <si>
    <t>31.03.2023 09:19:58</t>
  </si>
  <si>
    <t>31.03.2023 09:20:00</t>
  </si>
  <si>
    <t>31.03.2023 09:20:01</t>
  </si>
  <si>
    <t>31.03.2023 09:20:03</t>
  </si>
  <si>
    <t>31.03.2023 09:20:22</t>
  </si>
  <si>
    <t>31.03.2023 09:20:24</t>
  </si>
  <si>
    <t>31.03.2023 09:20:25</t>
  </si>
  <si>
    <t>31.03.2023 09:20:28</t>
  </si>
  <si>
    <t>31.03.2023 09:20:30</t>
  </si>
  <si>
    <t>31.03.2023 09:20:31</t>
  </si>
  <si>
    <t>31.03.2023 09:21:49</t>
  </si>
  <si>
    <t>31.03.2023 09:21:51</t>
  </si>
  <si>
    <t>31.03.2023 09:21:52</t>
  </si>
  <si>
    <t>31.03.2023 09:21:55</t>
  </si>
  <si>
    <t>31.03.2023 09:21:57</t>
  </si>
  <si>
    <t>31.03.2023 09:21:58</t>
  </si>
  <si>
    <t>31.03.2023 09:22:00</t>
  </si>
  <si>
    <t>31.03.2023 09:22:03</t>
  </si>
  <si>
    <t>31.03.2023 09:22:04</t>
  </si>
  <si>
    <t>31.03.2023 09:22:07</t>
  </si>
  <si>
    <t>31.03.2023 09:22:10</t>
  </si>
  <si>
    <t>31.03.2023 09:22:13</t>
  </si>
  <si>
    <t>31.03.2023 09:22:15</t>
  </si>
  <si>
    <t>31.03.2023 09:22:16</t>
  </si>
  <si>
    <t>31.03.2023 09:22:18</t>
  </si>
  <si>
    <t>31.03.2023 09:22:19</t>
  </si>
  <si>
    <t>31.03.2023 09:22:28</t>
  </si>
  <si>
    <t>31.03.2023 09:22:29</t>
  </si>
  <si>
    <t>31.03.2023 09:22:31</t>
  </si>
  <si>
    <t>31.03.2023 09:22:32</t>
  </si>
  <si>
    <t>31.03.2023 09:22:44</t>
  </si>
  <si>
    <t>31.03.2023 09:22:46</t>
  </si>
  <si>
    <t>31.03.2023 09:22:47</t>
  </si>
  <si>
    <t>31.03.2023 09:22:49</t>
  </si>
  <si>
    <t>31.03.2023 09:23:22</t>
  </si>
  <si>
    <t>31.03.2023 09:23:23</t>
  </si>
  <si>
    <t>31.03.2023 09:23:25</t>
  </si>
  <si>
    <t>31.03.2023 09:23:26</t>
  </si>
  <si>
    <t>31.03.2023 09:23:28</t>
  </si>
  <si>
    <t>31.03.2023 09:23:29</t>
  </si>
  <si>
    <t>31.03.2023 09:23:37</t>
  </si>
  <si>
    <t>31.03.2023 09:23:38</t>
  </si>
  <si>
    <t>31.03.2023 09:23:41</t>
  </si>
  <si>
    <t>31.03.2023 09:23:44</t>
  </si>
  <si>
    <t>31.03.2023 09:23:49</t>
  </si>
  <si>
    <t>31.03.2023 09:25:10</t>
  </si>
  <si>
    <t>31.03.2023 09:25:11</t>
  </si>
  <si>
    <t>31.03.2023 09:25:13</t>
  </si>
  <si>
    <t>31.03.2023 09:25:14</t>
  </si>
  <si>
    <t>31.03.2023 09:25:16</t>
  </si>
  <si>
    <t>31.03.2023 09:25:17</t>
  </si>
  <si>
    <t>31.03.2023 09:25:22</t>
  </si>
  <si>
    <t>31.03.2023 09:27:08</t>
  </si>
  <si>
    <t>31.03.2023 09:27:10</t>
  </si>
  <si>
    <t>31.03.2023 09:27:11</t>
  </si>
  <si>
    <t>31.03.2023 09:27:14</t>
  </si>
  <si>
    <t>31.03.2023 09:27:16</t>
  </si>
  <si>
    <t>31.03.2023 09:27:17</t>
  </si>
  <si>
    <t>31.03.2023 09:28:43</t>
  </si>
  <si>
    <t>31.03.2023 09:28:44</t>
  </si>
  <si>
    <t>31.03.2023 09:28:46</t>
  </si>
  <si>
    <t>31.03.2023 09:28:47</t>
  </si>
  <si>
    <t>31.03.2023 09:28:49</t>
  </si>
  <si>
    <t>31.03.2023 09:28:50</t>
  </si>
  <si>
    <t>31.03.2023 09:28:52</t>
  </si>
  <si>
    <t>31.03.2023 09:28:53</t>
  </si>
  <si>
    <t>31.03.2023 09:28:56</t>
  </si>
  <si>
    <t>31.03.2023 09:28:58</t>
  </si>
  <si>
    <t>31.03.2023 09:28:59</t>
  </si>
  <si>
    <t>31.03.2023 09:29:01</t>
  </si>
  <si>
    <t>31.03.2023 09:29:22</t>
  </si>
  <si>
    <t>31.03.2023 09:29:23</t>
  </si>
  <si>
    <t>31.03.2023 09:29:25</t>
  </si>
  <si>
    <t>31.03.2023 09:29:26</t>
  </si>
  <si>
    <t>31.03.2023 09:29:28</t>
  </si>
  <si>
    <t>31.03.2023 09:29:29</t>
  </si>
  <si>
    <t>31.03.2023 09:29:31</t>
  </si>
  <si>
    <t>31.03.2023 09:29:32</t>
  </si>
  <si>
    <t>31.03.2023 09:31:35</t>
  </si>
  <si>
    <t>31.03.2023 09:31:37</t>
  </si>
  <si>
    <t>31.03.2023 09:31:38</t>
  </si>
  <si>
    <t>31.03.2023 09:31:40</t>
  </si>
  <si>
    <t>31.03.2023 09:31:41</t>
  </si>
  <si>
    <t>31.03.2023 09:31:52</t>
  </si>
  <si>
    <t>31.03.2023 09:31:55</t>
  </si>
  <si>
    <t>31.03.2023 09:31:56</t>
  </si>
  <si>
    <t>31.03.2023 09:31:58</t>
  </si>
  <si>
    <t>31.03.2023 09:31:59</t>
  </si>
  <si>
    <t>31.03.2023 09:32:01</t>
  </si>
  <si>
    <t>31.03.2023 09:32:02</t>
  </si>
  <si>
    <t>31.03.2023 09:32:04</t>
  </si>
  <si>
    <t>31.03.2023 09:32:18</t>
  </si>
  <si>
    <t>31.03.2023 09:32:20</t>
  </si>
  <si>
    <t>31.03.2023 09:32:21</t>
  </si>
  <si>
    <t>31.03.2023 09:32:23</t>
  </si>
  <si>
    <t>31.03.2023 09:32:24</t>
  </si>
  <si>
    <t>31.03.2023 09:32:26</t>
  </si>
  <si>
    <t>31.03.2023 09:32:27</t>
  </si>
  <si>
    <t>31.03.2023 09:32:29</t>
  </si>
  <si>
    <t>31.03.2023 09:32:30</t>
  </si>
  <si>
    <t>31.03.2023 09:32:33</t>
  </si>
  <si>
    <t>31.03.2023 09:32:36</t>
  </si>
  <si>
    <t>31.03.2023 09:32:38</t>
  </si>
  <si>
    <t>31.03.2023 09:32:39</t>
  </si>
  <si>
    <t>31.03.2023 09:32:42</t>
  </si>
  <si>
    <t>31.03.2023 09:33:55</t>
  </si>
  <si>
    <t>31.03.2023 09:33:57</t>
  </si>
  <si>
    <t>31.03.2023 09:33:58</t>
  </si>
  <si>
    <t>31.03.2023 09:34:00</t>
  </si>
  <si>
    <t>31.03.2023 09:34:01</t>
  </si>
  <si>
    <t>31.03.2023 09:34:03</t>
  </si>
  <si>
    <t>31.03.2023 09:34:04</t>
  </si>
  <si>
    <t>31.03.2023 09:34:06</t>
  </si>
  <si>
    <t>31.03.2023 09:36:18</t>
  </si>
  <si>
    <t>31.03.2023 09:36:19</t>
  </si>
  <si>
    <t>31.03.2023 09:36:21</t>
  </si>
  <si>
    <t>31.03.2023 09:36:22</t>
  </si>
  <si>
    <t>31.03.2023 09:37:03</t>
  </si>
  <si>
    <t>31.03.2023 09:37:04</t>
  </si>
  <si>
    <t>31.03.2023 09:37:06</t>
  </si>
  <si>
    <t>31.03.2023 09:37:07</t>
  </si>
  <si>
    <t>31.03.2023 09:37:09</t>
  </si>
  <si>
    <t>31.03.2023 09:37:10</t>
  </si>
  <si>
    <t>31.03.2023 09:37:12</t>
  </si>
  <si>
    <t>31.03.2023 09:37:31</t>
  </si>
  <si>
    <t>31.03.2023 09:37:33</t>
  </si>
  <si>
    <t>31.03.2023 09:37:34</t>
  </si>
  <si>
    <t>31.03.2023 09:37:36</t>
  </si>
  <si>
    <t>31.03.2023 09:37:37</t>
  </si>
  <si>
    <t>31.03.2023 09:37:39</t>
  </si>
  <si>
    <t>31.03.2023 09:37:40</t>
  </si>
  <si>
    <t>31.03.2023 09:37:46</t>
  </si>
  <si>
    <t>31.03.2023 09:37:48</t>
  </si>
  <si>
    <t>31.03.2023 09:37:49</t>
  </si>
  <si>
    <t>31.03.2023 09:37:51</t>
  </si>
  <si>
    <t>31.03.2023 09:37:55</t>
  </si>
  <si>
    <t>31.03.2023 09:37:57</t>
  </si>
  <si>
    <t>31.03.2023 09:38:06</t>
  </si>
  <si>
    <t>31.03.2023 09:38:07</t>
  </si>
  <si>
    <t>31.03.2023 09:38:10</t>
  </si>
  <si>
    <t>31.03.2023 09:38:12</t>
  </si>
  <si>
    <t>31.03.2023 09:38:13</t>
  </si>
  <si>
    <t>31.03.2023 09:38:15</t>
  </si>
  <si>
    <t>31.03.2023 09:38:16</t>
  </si>
  <si>
    <t>31.03.2023 09:38:48</t>
  </si>
  <si>
    <t>31.03.2023 09:38:49</t>
  </si>
  <si>
    <t>31.03.2023 09:38:51</t>
  </si>
  <si>
    <t>31.03.2023 09:38:52</t>
  </si>
  <si>
    <t>31.03.2023 09:38:54</t>
  </si>
  <si>
    <t>31.03.2023 09:38:57</t>
  </si>
  <si>
    <t>31.03.2023 09:40:03</t>
  </si>
  <si>
    <t>31.03.2023 09:40:04</t>
  </si>
  <si>
    <t>31.03.2023 09:40:06</t>
  </si>
  <si>
    <t>31.03.2023 09:40:07</t>
  </si>
  <si>
    <t>31.03.2023 09:40:09</t>
  </si>
  <si>
    <t>31.03.2023 09:40:10</t>
  </si>
  <si>
    <t>31.03.2023 09:40:12</t>
  </si>
  <si>
    <t>31.03.2023 09:40:13</t>
  </si>
  <si>
    <t>31.03.2023 09:40:15</t>
  </si>
  <si>
    <t>31.03.2023 09:40:16</t>
  </si>
  <si>
    <t>31.03.2023 09:40:18</t>
  </si>
  <si>
    <t>31.03.2023 09:40:19</t>
  </si>
  <si>
    <t>31.03.2023 09:40:21</t>
  </si>
  <si>
    <t>31.03.2023 09:40:24</t>
  </si>
  <si>
    <t>31.03.2023 09:40:25</t>
  </si>
  <si>
    <t>31.03.2023 09:40:27</t>
  </si>
  <si>
    <t>31.03.2023 09:40:31</t>
  </si>
  <si>
    <t>31.03.2023 09:40:33</t>
  </si>
  <si>
    <t>31.03.2023 09:40:34</t>
  </si>
  <si>
    <t>31.03.2023 09:42:19</t>
  </si>
  <si>
    <t>31.03.2023 09:42:21</t>
  </si>
  <si>
    <t>31.03.2023 09:42:22</t>
  </si>
  <si>
    <t>31.03.2023 09:42:24</t>
  </si>
  <si>
    <t>31.03.2023 09:42:27</t>
  </si>
  <si>
    <t>31.03.2023 09:42:28</t>
  </si>
  <si>
    <t>31.03.2023 09:42:30</t>
  </si>
  <si>
    <t>31.03.2023 09:42:48</t>
  </si>
  <si>
    <t>31.03.2023 09:42:49</t>
  </si>
  <si>
    <t>31.03.2023 09:42:51</t>
  </si>
  <si>
    <t>31.03.2023 09:42:52</t>
  </si>
  <si>
    <t>31.03.2023 09:42:54</t>
  </si>
  <si>
    <t>31.03.2023 09:43:28</t>
  </si>
  <si>
    <t>31.03.2023 09:43:30</t>
  </si>
  <si>
    <t>31.03.2023 09:43:31</t>
  </si>
  <si>
    <t>31.03.2023 09:43:33</t>
  </si>
  <si>
    <t>31.03.2023 09:43:34</t>
  </si>
  <si>
    <t>31.03.2023 09:43:36</t>
  </si>
  <si>
    <t>31.03.2023 09:43:37</t>
  </si>
  <si>
    <t>31.03.2023 09:43:39</t>
  </si>
  <si>
    <t>31.03.2023 09:44:03</t>
  </si>
  <si>
    <t>31.03.2023 09:44:04</t>
  </si>
  <si>
    <t>31.03.2023 09:44:06</t>
  </si>
  <si>
    <t>31.03.2023 09:44:07</t>
  </si>
  <si>
    <t>31.03.2023 09:44:09</t>
  </si>
  <si>
    <t>31.03.2023 09:44:10</t>
  </si>
  <si>
    <t>31.03.2023 09:44:12</t>
  </si>
  <si>
    <t>31.03.2023 09:44:13</t>
  </si>
  <si>
    <t>31.03.2023 09:44:15</t>
  </si>
  <si>
    <t>31.03.2023 09:44:16</t>
  </si>
  <si>
    <t>31.03.2023 09:44:19</t>
  </si>
  <si>
    <t>31.03.2023 09:44:24</t>
  </si>
  <si>
    <t>31.03.2023 09:44:25</t>
  </si>
  <si>
    <t>31.03.2023 09:44:27</t>
  </si>
  <si>
    <t>31.03.2023 09:44:28</t>
  </si>
  <si>
    <t>31.03.2023 09:44:30</t>
  </si>
  <si>
    <t>31.03.2023 09:45:04</t>
  </si>
  <si>
    <t>31.03.2023 09:45:06</t>
  </si>
  <si>
    <t>31.03.2023 09:45:07</t>
  </si>
  <si>
    <t>31.03.2023 09:45:09</t>
  </si>
  <si>
    <t>31.03.2023 09:45:10</t>
  </si>
  <si>
    <t>31.03.2023 09:45:12</t>
  </si>
  <si>
    <t>31.03.2023 09:45:13</t>
  </si>
  <si>
    <t>31.03.2023 09:45:15</t>
  </si>
  <si>
    <t>31.03.2023 09:45:16</t>
  </si>
  <si>
    <t>31.03.2023 09:45:19</t>
  </si>
  <si>
    <t>31.03.2023 09:45:21</t>
  </si>
  <si>
    <t>31.03.2023 09:45:22</t>
  </si>
  <si>
    <t>31.03.2023 09:45:24</t>
  </si>
  <si>
    <t>31.03.2023 09:45:37</t>
  </si>
  <si>
    <t>31.03.2023 09:45:39</t>
  </si>
  <si>
    <t>31.03.2023 09:45:40</t>
  </si>
  <si>
    <t>31.03.2023 09:45:42</t>
  </si>
  <si>
    <t>31.03.2023 09:45:43</t>
  </si>
  <si>
    <t>31.03.2023 09:45:45</t>
  </si>
  <si>
    <t>31.03.2023 09:45:46</t>
  </si>
  <si>
    <t>31.03.2023 09:46:46</t>
  </si>
  <si>
    <t>31.03.2023 09:46:48</t>
  </si>
  <si>
    <t>31.03.2023 09:46:49</t>
  </si>
  <si>
    <t>31.03.2023 09:46:51</t>
  </si>
  <si>
    <t>31.03.2023 09:46:52</t>
  </si>
  <si>
    <t>31.03.2023 09:46:54</t>
  </si>
  <si>
    <t>31.03.2023 09:46:55</t>
  </si>
  <si>
    <t>31.03.2023 09:46:57</t>
  </si>
  <si>
    <t>31.03.2023 09:47:36</t>
  </si>
  <si>
    <t>31.03.2023 09:47:37</t>
  </si>
  <si>
    <t>31.03.2023 09:47:39</t>
  </si>
  <si>
    <t>31.03.2023 09:47:40</t>
  </si>
  <si>
    <t>31.03.2023 09:47:46</t>
  </si>
  <si>
    <t>31.03.2023 09:47:47</t>
  </si>
  <si>
    <t>31.03.2023 09:47:50</t>
  </si>
  <si>
    <t>31.03.2023 09:47:52</t>
  </si>
  <si>
    <t>31.03.2023 09:47:53</t>
  </si>
  <si>
    <t>31.03.2023 09:47:55</t>
  </si>
  <si>
    <t>31.03.2023 09:48:04</t>
  </si>
  <si>
    <t>31.03.2023 09:48:05</t>
  </si>
  <si>
    <t>31.03.2023 09:48:07</t>
  </si>
  <si>
    <t>31.03.2023 09:48:08</t>
  </si>
  <si>
    <t>31.03.2023 09:48:10</t>
  </si>
  <si>
    <t>31.03.2023 09:48:11</t>
  </si>
  <si>
    <t>31.03.2023 09:48:26</t>
  </si>
  <si>
    <t>31.03.2023 09:48:28</t>
  </si>
  <si>
    <t>31.03.2023 09:48:29</t>
  </si>
  <si>
    <t>31.03.2023 09:48:31</t>
  </si>
  <si>
    <t>31.03.2023 09:48:32</t>
  </si>
  <si>
    <t>31.03.2023 09:48:34</t>
  </si>
  <si>
    <t>31.03.2023 09:48:37</t>
  </si>
  <si>
    <t>31.03.2023 09:48:38</t>
  </si>
  <si>
    <t>31.03.2023 09:48:40</t>
  </si>
  <si>
    <t>31.03.2023 09:48:41</t>
  </si>
  <si>
    <t>31.03.2023 09:48:43</t>
  </si>
  <si>
    <t>31.03.2023 09:48:44</t>
  </si>
  <si>
    <t>31.03.2023 09:48:46</t>
  </si>
  <si>
    <t>31.03.2023 09:48:49</t>
  </si>
  <si>
    <t>31.03.2023 09:49:38</t>
  </si>
  <si>
    <t>31.03.2023 09:49:40</t>
  </si>
  <si>
    <t>31.03.2023 09:49:41</t>
  </si>
  <si>
    <t>31.03.2023 09:49:43</t>
  </si>
  <si>
    <t>31.03.2023 09:49:44</t>
  </si>
  <si>
    <t>31.03.2023 09:49:46</t>
  </si>
  <si>
    <t>31.03.2023 09:49:47</t>
  </si>
  <si>
    <t>31.03.2023 09:49:49</t>
  </si>
  <si>
    <t>31.03.2023 09:49:50</t>
  </si>
  <si>
    <t>31.03.2023 09:49:52</t>
  </si>
  <si>
    <t>31.03.2023 09:49:53</t>
  </si>
  <si>
    <t>31.03.2023 09:49:55</t>
  </si>
  <si>
    <t>31.03.2023 09:51:02</t>
  </si>
  <si>
    <t>31.03.2023 09:51:04</t>
  </si>
  <si>
    <t>31.03.2023 09:51:05</t>
  </si>
  <si>
    <t>31.03.2023 09:51:07</t>
  </si>
  <si>
    <t>31.03.2023 09:51:08</t>
  </si>
  <si>
    <t>31.03.2023 09:51:10</t>
  </si>
  <si>
    <t>31.03.2023 09:51:11</t>
  </si>
  <si>
    <t>31.03.2023 09:51:13</t>
  </si>
  <si>
    <t>31.03.2023 09:51:14</t>
  </si>
  <si>
    <t>31.03.2023 09:51:16</t>
  </si>
  <si>
    <t>31.03.2023 09:51:19</t>
  </si>
  <si>
    <t>31.03.2023 09:51:20</t>
  </si>
  <si>
    <t>31.03.2023 09:51:25</t>
  </si>
  <si>
    <t>31.03.2023 09:51:37</t>
  </si>
  <si>
    <t>31.03.2023 09:51:41</t>
  </si>
  <si>
    <t>31.03.2023 09:51:43</t>
  </si>
  <si>
    <t>31.03.2023 09:51:44</t>
  </si>
  <si>
    <t>31.03.2023 09:51:46</t>
  </si>
  <si>
    <t>31.03.2023 09:51:47</t>
  </si>
  <si>
    <t>31.03.2023 09:51:58</t>
  </si>
  <si>
    <t>31.03.2023 09:51:59</t>
  </si>
  <si>
    <t>31.03.2023 09:52:01</t>
  </si>
  <si>
    <t>31.03.2023 09:52:02</t>
  </si>
  <si>
    <t>31.03.2023 09:53:26</t>
  </si>
  <si>
    <t>31.03.2023 09:53:28</t>
  </si>
  <si>
    <t>31.03.2023 09:53:31</t>
  </si>
  <si>
    <t>31.03.2023 09:53:43</t>
  </si>
  <si>
    <t>31.03.2023 09:53:46</t>
  </si>
  <si>
    <t>31.03.2023 09:54:31</t>
  </si>
  <si>
    <t>31.03.2023 09:54:32</t>
  </si>
  <si>
    <t>31.03.2023 09:54:35</t>
  </si>
  <si>
    <t>31.03.2023 09:54:37</t>
  </si>
  <si>
    <t>31.03.2023 09:55:25</t>
  </si>
  <si>
    <t>31.03.2023 09:55:29</t>
  </si>
  <si>
    <t>31.03.2023 09:55:31</t>
  </si>
  <si>
    <t>31.03.2023 09:55:32</t>
  </si>
  <si>
    <t>31.03.2023 09:55:34</t>
  </si>
  <si>
    <t>31.03.2023 09:55:35</t>
  </si>
  <si>
    <t>31.03.2023 09:55:37</t>
  </si>
  <si>
    <t>31.03.2023 09:55:38</t>
  </si>
  <si>
    <t>31.03.2023 09:55:40</t>
  </si>
  <si>
    <t>31.03.2023 09:55:41</t>
  </si>
  <si>
    <t>31.03.2023 09:55:43</t>
  </si>
  <si>
    <t>31.03.2023 09:55:44</t>
  </si>
  <si>
    <t>31.03.2023 09:55:47</t>
  </si>
  <si>
    <t>31.03.2023 09:55:49</t>
  </si>
  <si>
    <t>31.03.2023 09:55:50</t>
  </si>
  <si>
    <t>31.03.2023 09:56:46</t>
  </si>
  <si>
    <t>31.03.2023 09:56:47</t>
  </si>
  <si>
    <t>31.03.2023 09:56:49</t>
  </si>
  <si>
    <t>31.03.2023 09:56:50</t>
  </si>
  <si>
    <t>31.03.2023 09:57:28</t>
  </si>
  <si>
    <t>31.03.2023 09:57:29</t>
  </si>
  <si>
    <t>31.03.2023 09:57:31</t>
  </si>
  <si>
    <t>31.03.2023 09:57:32</t>
  </si>
  <si>
    <t>31.03.2023 09:57:35</t>
  </si>
  <si>
    <t>31.03.2023 09:57:47</t>
  </si>
  <si>
    <t>31.03.2023 09:57:49</t>
  </si>
  <si>
    <t>31.03.2023 09:57:50</t>
  </si>
  <si>
    <t>31.03.2023 09:57:52</t>
  </si>
  <si>
    <t>31.03.2023 09:57:56</t>
  </si>
  <si>
    <t>31.03.2023 09:58:08</t>
  </si>
  <si>
    <t>31.03.2023 09:58:13</t>
  </si>
  <si>
    <t>31.03.2023 09:58:25</t>
  </si>
  <si>
    <t>31.03.2023 09:58:26</t>
  </si>
  <si>
    <t>31.03.2023 09:58:29</t>
  </si>
  <si>
    <t>31.03.2023 09:58:31</t>
  </si>
  <si>
    <t>31.03.2023 09:58:32</t>
  </si>
  <si>
    <t>31.03.2023 09:58:34</t>
  </si>
  <si>
    <t>31.03.2023 09:58:35</t>
  </si>
  <si>
    <t>31.03.2023 09:59:22</t>
  </si>
  <si>
    <t>31.03.2023 09:59:23</t>
  </si>
  <si>
    <t>31.03.2023 09:59:26</t>
  </si>
  <si>
    <t>31.03.2023 09:59:29</t>
  </si>
  <si>
    <t>31.03.2023 09:59:31</t>
  </si>
  <si>
    <t>31.03.2023 09:59:32</t>
  </si>
  <si>
    <t>31.03.2023 09:59:34</t>
  </si>
  <si>
    <t>31.03.2023 09:59:35</t>
  </si>
  <si>
    <t>31.03.2023 09:59:37</t>
  </si>
  <si>
    <t>31.03.2023 09:59:40</t>
  </si>
  <si>
    <t>31.03.2023 09:59:44</t>
  </si>
  <si>
    <t>31.03.2023 09:59:46</t>
  </si>
  <si>
    <t>31.03.2023 09:59:47</t>
  </si>
  <si>
    <t>31.03.2023 09:59:49</t>
  </si>
  <si>
    <t>31.03.2023 09:59:50</t>
  </si>
  <si>
    <t>31.03.2023 09:59:52</t>
  </si>
  <si>
    <t>31.03.2023 10:00:04</t>
  </si>
  <si>
    <t>31.03.2023 10:00:05</t>
  </si>
  <si>
    <t>31.03.2023 10:00:07</t>
  </si>
  <si>
    <t>31.03.2023 10:00:08</t>
  </si>
  <si>
    <t>31.03.2023 10:00:10</t>
  </si>
  <si>
    <t>31.03.2023 10:00:32</t>
  </si>
  <si>
    <t>31.03.2023 10:00:34</t>
  </si>
  <si>
    <t>31.03.2023 10:00:35</t>
  </si>
  <si>
    <t>31.03.2023 10:00:37</t>
  </si>
  <si>
    <t>31.03.2023 10:00:41</t>
  </si>
  <si>
    <t>31.03.2023 10:00:43</t>
  </si>
  <si>
    <t>31.03.2023 10:01:04</t>
  </si>
  <si>
    <t>31.03.2023 10:01:05</t>
  </si>
  <si>
    <t>31.03.2023 10:01:07</t>
  </si>
  <si>
    <t>31.03.2023 10:01:08</t>
  </si>
  <si>
    <t>31.03.2023 10:01:10</t>
  </si>
  <si>
    <t>31.03.2023 10:01:11</t>
  </si>
  <si>
    <t>31.03.2023 10:01:13</t>
  </si>
  <si>
    <t>31.03.2023 10:01:29</t>
  </si>
  <si>
    <t>31.03.2023 10:01:31</t>
  </si>
  <si>
    <t>31.03.2023 10:01:32</t>
  </si>
  <si>
    <t>31.03.2023 10:01:35</t>
  </si>
  <si>
    <t>31.03.2023 10:01:37</t>
  </si>
  <si>
    <t>31.03.2023 10:01:38</t>
  </si>
  <si>
    <t>31.03.2023 10:01:40</t>
  </si>
  <si>
    <t>31.03.2023 10:01:41</t>
  </si>
  <si>
    <t>31.03.2023 10:01:44</t>
  </si>
  <si>
    <t>31.03.2023 10:01:47</t>
  </si>
  <si>
    <t>31.03.2023 10:01:49</t>
  </si>
  <si>
    <t>31.03.2023 10:01:59</t>
  </si>
  <si>
    <t>31.03.2023 10:02:01</t>
  </si>
  <si>
    <t>31.03.2023 10:02:02</t>
  </si>
  <si>
    <t>31.03.2023 10:02:04</t>
  </si>
  <si>
    <t>31.03.2023 10:02:05</t>
  </si>
  <si>
    <t>31.03.2023 10:02:07</t>
  </si>
  <si>
    <t>31.03.2023 10:02:19</t>
  </si>
  <si>
    <t>31.03.2023 10:02:20</t>
  </si>
  <si>
    <t>31.03.2023 10:02:22</t>
  </si>
  <si>
    <t>31.03.2023 10:02:23</t>
  </si>
  <si>
    <t>31.03.2023 10:02:25</t>
  </si>
  <si>
    <t>31.03.2023 10:02:26</t>
  </si>
  <si>
    <t>31.03.2023 10:02:28</t>
  </si>
  <si>
    <t>31.03.2023 10:02:29</t>
  </si>
  <si>
    <t>31.03.2023 10:02:31</t>
  </si>
  <si>
    <t>31.03.2023 10:02:34</t>
  </si>
  <si>
    <t>31.03.2023 10:02:35</t>
  </si>
  <si>
    <t>31.03.2023 10:02:37</t>
  </si>
  <si>
    <t>31.03.2023 10:02:52</t>
  </si>
  <si>
    <t>31.03.2023 10:02:55</t>
  </si>
  <si>
    <t>31.03.2023 10:02:56</t>
  </si>
  <si>
    <t>31.03.2023 10:03:16</t>
  </si>
  <si>
    <t>31.03.2023 10:03:17</t>
  </si>
  <si>
    <t>31.03.2023 10:03:19</t>
  </si>
  <si>
    <t>31.03.2023 10:03:20</t>
  </si>
  <si>
    <t>31.03.2023 10:03:23</t>
  </si>
  <si>
    <t>31.03.2023 10:04:02</t>
  </si>
  <si>
    <t>31.03.2023 10:04:04</t>
  </si>
  <si>
    <t>31.03.2023 10:04:05</t>
  </si>
  <si>
    <t>31.03.2023 10:04:07</t>
  </si>
  <si>
    <t>31.03.2023 10:04:08</t>
  </si>
  <si>
    <t>31.03.2023 10:04:10</t>
  </si>
  <si>
    <t>31.03.2023 10:04:11</t>
  </si>
  <si>
    <t>31.03.2023 10:04:23</t>
  </si>
  <si>
    <t>31.03.2023 10:04:25</t>
  </si>
  <si>
    <t>31.03.2023 10:04:26</t>
  </si>
  <si>
    <t>31.03.2023 10:04:28</t>
  </si>
  <si>
    <t>31.03.2023 10:04:29</t>
  </si>
  <si>
    <t>31.03.2023 10:04:31</t>
  </si>
  <si>
    <t>31.03.2023 10:04:32</t>
  </si>
  <si>
    <t>31.03.2023 10:04:34</t>
  </si>
  <si>
    <t>31.03.2023 10:04:49</t>
  </si>
  <si>
    <t>31.03.2023 10:04:50</t>
  </si>
  <si>
    <t>31.03.2023 10:04:52</t>
  </si>
  <si>
    <t>31.03.2023 10:04:55</t>
  </si>
  <si>
    <t>31.03.2023 10:04:56</t>
  </si>
  <si>
    <t>31.03.2023 10:04:58</t>
  </si>
  <si>
    <t>31.03.2023 10:05:08</t>
  </si>
  <si>
    <t>31.03.2023 10:05:09</t>
  </si>
  <si>
    <t>31.03.2023 10:05:11</t>
  </si>
  <si>
    <t>31.03.2023 10:05:12</t>
  </si>
  <si>
    <t>31.03.2023 10:05:14</t>
  </si>
  <si>
    <t>31.03.2023 10:05:15</t>
  </si>
  <si>
    <t>31.03.2023 10:05:17</t>
  </si>
  <si>
    <t>31.03.2023 10:05:18</t>
  </si>
  <si>
    <t>31.03.2023 10:05:20</t>
  </si>
  <si>
    <t>31.03.2023 10:05:21</t>
  </si>
  <si>
    <t>31.03.2023 10:06:00</t>
  </si>
  <si>
    <t>31.03.2023 10:06:02</t>
  </si>
  <si>
    <t>31.03.2023 10:06:03</t>
  </si>
  <si>
    <t>31.03.2023 10:06:05</t>
  </si>
  <si>
    <t>31.03.2023 10:06:06</t>
  </si>
  <si>
    <t>31.03.2023 10:06:08</t>
  </si>
  <si>
    <t>31.03.2023 10:06:35</t>
  </si>
  <si>
    <t>31.03.2023 10:06:36</t>
  </si>
  <si>
    <t>31.03.2023 10:06:38</t>
  </si>
  <si>
    <t>31.03.2023 10:06:39</t>
  </si>
  <si>
    <t>31.03.2023 10:06:41</t>
  </si>
  <si>
    <t>31.03.2023 10:06:42</t>
  </si>
  <si>
    <t>31.03.2023 10:06:54</t>
  </si>
  <si>
    <t>31.03.2023 10:06:57</t>
  </si>
  <si>
    <t>31.03.2023 10:06:59</t>
  </si>
  <si>
    <t>31.03.2023 10:07:00</t>
  </si>
  <si>
    <t>31.03.2023 10:07:02</t>
  </si>
  <si>
    <t>31.03.2023 10:07:03</t>
  </si>
  <si>
    <t>31.03.2023 10:07:05</t>
  </si>
  <si>
    <t>31.03.2023 10:07:06</t>
  </si>
  <si>
    <t>31.03.2023 10:07:08</t>
  </si>
  <si>
    <t>31.03.2023 10:07:50</t>
  </si>
  <si>
    <t>31.03.2023 10:07:51</t>
  </si>
  <si>
    <t>31.03.2023 10:07:53</t>
  </si>
  <si>
    <t>31.03.2023 10:07:54</t>
  </si>
  <si>
    <t>31.03.2023 10:07:56</t>
  </si>
  <si>
    <t>31.03.2023 10:07:57</t>
  </si>
  <si>
    <t>31.03.2023 10:08:00</t>
  </si>
  <si>
    <t>31.03.2023 10:08:06</t>
  </si>
  <si>
    <t>31.03.2023 10:08:08</t>
  </si>
  <si>
    <t>31.03.2023 10:08:09</t>
  </si>
  <si>
    <t>31.03.2023 10:08:11</t>
  </si>
  <si>
    <t>31.03.2023 10:08:12</t>
  </si>
  <si>
    <t>31.03.2023 10:08:14</t>
  </si>
  <si>
    <t>31.03.2023 10:08:15</t>
  </si>
  <si>
    <t>31.03.2023 10:08:17</t>
  </si>
  <si>
    <t>31.03.2023 10:08:18</t>
  </si>
  <si>
    <t>31.03.2023 10:08:20</t>
  </si>
  <si>
    <t>31.03.2023 10:08:21</t>
  </si>
  <si>
    <t>31.03.2023 10:08:23</t>
  </si>
  <si>
    <t>31.03.2023 10:08:27</t>
  </si>
  <si>
    <t>31.03.2023 10:08:29</t>
  </si>
  <si>
    <t>31.03.2023 10:08:30</t>
  </si>
  <si>
    <t>31.03.2023 10:08:32</t>
  </si>
  <si>
    <t>31.03.2023 10:08:33</t>
  </si>
  <si>
    <t>31.03.2023 10:08:35</t>
  </si>
  <si>
    <t>31.03.2023 10:09:03</t>
  </si>
  <si>
    <t>31.03.2023 10:09:05</t>
  </si>
  <si>
    <t>31.03.2023 10:09:06</t>
  </si>
  <si>
    <t>31.03.2023 10:09:09</t>
  </si>
  <si>
    <t>31.03.2023 10:09:12</t>
  </si>
  <si>
    <t>31.03.2023 10:09:15</t>
  </si>
  <si>
    <t>31.03.2023 10:09:17</t>
  </si>
  <si>
    <t>31.03.2023 10:09:33</t>
  </si>
  <si>
    <t>31.03.2023 10:09:35</t>
  </si>
  <si>
    <t>31.03.2023 10:09:36</t>
  </si>
  <si>
    <t>31.03.2023 10:09:38</t>
  </si>
  <si>
    <t>31.03.2023 10:09:39</t>
  </si>
  <si>
    <t>31.03.2023 10:09:50</t>
  </si>
  <si>
    <t>31.03.2023 10:09:51</t>
  </si>
  <si>
    <t>31.03.2023 10:09:53</t>
  </si>
  <si>
    <t>31.03.2023 10:09:54</t>
  </si>
  <si>
    <t>31.03.2023 10:09:56</t>
  </si>
  <si>
    <t>31.03.2023 10:10:06</t>
  </si>
  <si>
    <t>31.03.2023 10:10:08</t>
  </si>
  <si>
    <t>31.03.2023 10:10:09</t>
  </si>
  <si>
    <t>31.03.2023 10:10:11</t>
  </si>
  <si>
    <t>31.03.2023 10:10:12</t>
  </si>
  <si>
    <t>31.03.2023 10:10:15</t>
  </si>
  <si>
    <t>31.03.2023 10:10:17</t>
  </si>
  <si>
    <t>31.03.2023 10:10:18</t>
  </si>
  <si>
    <t>31.03.2023 10:10:57</t>
  </si>
  <si>
    <t>31.03.2023 10:10:59</t>
  </si>
  <si>
    <t>31.03.2023 10:11:00</t>
  </si>
  <si>
    <t>31.03.2023 10:11:03</t>
  </si>
  <si>
    <t>31.03.2023 10:11:05</t>
  </si>
  <si>
    <t>31.03.2023 10:11:06</t>
  </si>
  <si>
    <t>31.03.2023 10:11:09</t>
  </si>
  <si>
    <t>31.03.2023 10:11:11</t>
  </si>
  <si>
    <t>31.03.2023 10:11:12</t>
  </si>
  <si>
    <t>31.03.2023 10:11:14</t>
  </si>
  <si>
    <t>31.03.2023 10:11:15</t>
  </si>
  <si>
    <t>31.03.2023 10:11:23</t>
  </si>
  <si>
    <t>31.03.2023 10:11:27</t>
  </si>
  <si>
    <t>31.03.2023 10:11:29</t>
  </si>
  <si>
    <t>31.03.2023 10:11:30</t>
  </si>
  <si>
    <t>31.03.2023 10:11:32</t>
  </si>
  <si>
    <t>31.03.2023 10:11:33</t>
  </si>
  <si>
    <t>31.03.2023 10:11:38</t>
  </si>
  <si>
    <t>31.03.2023 10:11:39</t>
  </si>
  <si>
    <t>31.03.2023 10:11:41</t>
  </si>
  <si>
    <t>31.03.2023 10:11:44</t>
  </si>
  <si>
    <t>31.03.2023 10:11:48</t>
  </si>
  <si>
    <t>31.03.2023 10:11:50</t>
  </si>
  <si>
    <t>31.03.2023 10:11:53</t>
  </si>
  <si>
    <t>31.03.2023 10:12:00</t>
  </si>
  <si>
    <t>31.03.2023 10:12:03</t>
  </si>
  <si>
    <t>31.03.2023 10:12:05</t>
  </si>
  <si>
    <t>31.03.2023 10:12:06</t>
  </si>
  <si>
    <t>31.03.2023 10:12:08</t>
  </si>
  <si>
    <t>31.03.2023 10:12:09</t>
  </si>
  <si>
    <t>31.03.2023 10:12:11</t>
  </si>
  <si>
    <t>31.03.2023 10:12:14</t>
  </si>
  <si>
    <t>31.03.2023 10:12:15</t>
  </si>
  <si>
    <t>31.03.2023 10:12:17</t>
  </si>
  <si>
    <t>31.03.2023 10:12:23</t>
  </si>
  <si>
    <t>31.03.2023 10:12:24</t>
  </si>
  <si>
    <t>31.03.2023 10:12:26</t>
  </si>
  <si>
    <t>31.03.2023 10:12:27</t>
  </si>
  <si>
    <t>31.03.2023 10:12:29</t>
  </si>
  <si>
    <t>31.03.2023 10:12:30</t>
  </si>
  <si>
    <t>31.03.2023 10:12:32</t>
  </si>
  <si>
    <t>31.03.2023 10:12:33</t>
  </si>
  <si>
    <t>31.03.2023 10:12:35</t>
  </si>
  <si>
    <t>31.03.2023 10:12:36</t>
  </si>
  <si>
    <t>31.03.2023 10:12:38</t>
  </si>
  <si>
    <t>31.03.2023 10:12:39</t>
  </si>
  <si>
    <t>31.03.2023 10:12:41</t>
  </si>
  <si>
    <t>31.03.2023 10:12:42</t>
  </si>
  <si>
    <t>31.03.2023 10:12:44</t>
  </si>
  <si>
    <t>31.03.2023 10:12:45</t>
  </si>
  <si>
    <t>31.03.2023 10:13:10</t>
  </si>
  <si>
    <t>31.03.2023 10:13:12</t>
  </si>
  <si>
    <t>31.03.2023 10:13:13</t>
  </si>
  <si>
    <t>31.03.2023 10:13:15</t>
  </si>
  <si>
    <t>31.03.2023 10:13:16</t>
  </si>
  <si>
    <t>31.03.2023 10:13:19</t>
  </si>
  <si>
    <t>31.03.2023 10:13:21</t>
  </si>
  <si>
    <t>31.03.2023 10:13:22</t>
  </si>
  <si>
    <t>31.03.2023 10:14:00</t>
  </si>
  <si>
    <t>31.03.2023 10:14:01</t>
  </si>
  <si>
    <t>31.03.2023 10:14:04</t>
  </si>
  <si>
    <t>31.03.2023 10:14:06</t>
  </si>
  <si>
    <t>31.03.2023 10:14:07</t>
  </si>
  <si>
    <t>31.03.2023 10:14:09</t>
  </si>
  <si>
    <t>31.03.2023 10:14:10</t>
  </si>
  <si>
    <t>31.03.2023 10:14:12</t>
  </si>
  <si>
    <t>31.03.2023 10:14:33</t>
  </si>
  <si>
    <t>31.03.2023 10:14:34</t>
  </si>
  <si>
    <t>31.03.2023 10:14:36</t>
  </si>
  <si>
    <t>31.03.2023 10:14:37</t>
  </si>
  <si>
    <t>31.03.2023 10:14:39</t>
  </si>
  <si>
    <t>31.03.2023 10:14:40</t>
  </si>
  <si>
    <t>31.03.2023 10:15:18</t>
  </si>
  <si>
    <t>31.03.2023 10:15:19</t>
  </si>
  <si>
    <t>31.03.2023 10:15:21</t>
  </si>
  <si>
    <t>31.03.2023 10:15:22</t>
  </si>
  <si>
    <t>31.03.2023 10:15:24</t>
  </si>
  <si>
    <t>31.03.2023 10:15:25</t>
  </si>
  <si>
    <t>31.03.2023 10:15:27</t>
  </si>
  <si>
    <t>31.03.2023 10:15:28</t>
  </si>
  <si>
    <t>31.03.2023 10:15:30</t>
  </si>
  <si>
    <t>31.03.2023 10:15:31</t>
  </si>
  <si>
    <t>31.03.2023 10:15:33</t>
  </si>
  <si>
    <t>31.03.2023 10:15:34</t>
  </si>
  <si>
    <t>31.03.2023 10:15:36</t>
  </si>
  <si>
    <t>31.03.2023 10:15:39</t>
  </si>
  <si>
    <t>31.03.2023 10:15:40</t>
  </si>
  <si>
    <t>31.03.2023 10:19:01</t>
  </si>
  <si>
    <t>31.03.2023 10:19:03</t>
  </si>
  <si>
    <t>31.03.2023 10:19:04</t>
  </si>
  <si>
    <t>31.03.2023 10:19:06</t>
  </si>
  <si>
    <t>31.03.2023 10:19:07</t>
  </si>
  <si>
    <t>31.03.2023 10:19:09</t>
  </si>
  <si>
    <t>31.03.2023 10:19:10</t>
  </si>
  <si>
    <t>31.03.2023 10:19:12</t>
  </si>
  <si>
    <t>31.03.2023 10:19:13</t>
  </si>
  <si>
    <t>31.03.2023 10:19:15</t>
  </si>
  <si>
    <t>31.03.2023 10:19:16</t>
  </si>
  <si>
    <t>31.03.2023 10:19:18</t>
  </si>
  <si>
    <t>31.03.2023 10:19:19</t>
  </si>
  <si>
    <t>31.03.2023 10:22:01</t>
  </si>
  <si>
    <t>31.03.2023 10:22:03</t>
  </si>
  <si>
    <t>31.03.2023 10:22:04</t>
  </si>
  <si>
    <t>31.03.2023 10:22:06</t>
  </si>
  <si>
    <t>31.03.2023 10:22:12</t>
  </si>
  <si>
    <t>31.03.2023 10:22:13</t>
  </si>
  <si>
    <t>31.03.2023 10:22:14</t>
  </si>
  <si>
    <t>31.03.2023 10:22:16</t>
  </si>
  <si>
    <t>31.03.2023 10:22:17</t>
  </si>
  <si>
    <t>31.03.2023 10:22:19</t>
  </si>
  <si>
    <t>31.03.2023 10:22:20</t>
  </si>
  <si>
    <t>31.03.2023 10:22:22</t>
  </si>
  <si>
    <t>31.03.2023 10:22:32</t>
  </si>
  <si>
    <t>31.03.2023 10:22:34</t>
  </si>
  <si>
    <t>31.03.2023 10:22:35</t>
  </si>
  <si>
    <t>31.03.2023 10:22:37</t>
  </si>
  <si>
    <t>31.03.2023 10:22:38</t>
  </si>
  <si>
    <t>31.03.2023 10:22:43</t>
  </si>
  <si>
    <t>31.03.2023 10:22:44</t>
  </si>
  <si>
    <t>31.03.2023 10:22:46</t>
  </si>
  <si>
    <t>31.03.2023 10:22:47</t>
  </si>
  <si>
    <t>31.03.2023 10:22:49</t>
  </si>
  <si>
    <t>31.03.2023 10:22:50</t>
  </si>
  <si>
    <t>31.03.2023 10:22:52</t>
  </si>
  <si>
    <t>31.03.2023 10:22:53</t>
  </si>
  <si>
    <t>31.03.2023 10:23:29</t>
  </si>
  <si>
    <t>31.03.2023 10:23:31</t>
  </si>
  <si>
    <t>31.03.2023 10:23:32</t>
  </si>
  <si>
    <t>31.03.2023 10:23:34</t>
  </si>
  <si>
    <t>31.03.2023 10:23:35</t>
  </si>
  <si>
    <t>31.03.2023 10:23:37</t>
  </si>
  <si>
    <t>31.03.2023 10:23:38</t>
  </si>
  <si>
    <t>31.03.2023 10:23:40</t>
  </si>
  <si>
    <t>31.03.2023 10:24:07</t>
  </si>
  <si>
    <t>31.03.2023 10:24:08</t>
  </si>
  <si>
    <t>31.03.2023 10:24:10</t>
  </si>
  <si>
    <t>31.03.2023 10:24:11</t>
  </si>
  <si>
    <t>31.03.2023 10:24:13</t>
  </si>
  <si>
    <t>31.03.2023 10:24:14</t>
  </si>
  <si>
    <t>31.03.2023 10:24:16</t>
  </si>
  <si>
    <t>31.03.2023 10:24:59</t>
  </si>
  <si>
    <t>31.03.2023 10:25:01</t>
  </si>
  <si>
    <t>31.03.2023 10:25:02</t>
  </si>
  <si>
    <t>31.03.2023 10:25:04</t>
  </si>
  <si>
    <t>31.03.2023 10:25:05</t>
  </si>
  <si>
    <t>31.03.2023 10:25:07</t>
  </si>
  <si>
    <t>31.03.2023 10:25:08</t>
  </si>
  <si>
    <t>31.03.2023 10:25:10</t>
  </si>
  <si>
    <t>31.03.2023 10:25:11</t>
  </si>
  <si>
    <t>31.03.2023 10:25:40</t>
  </si>
  <si>
    <t>31.03.2023 10:25:41</t>
  </si>
  <si>
    <t>31.03.2023 10:25:43</t>
  </si>
  <si>
    <t>31.03.2023 10:25:44</t>
  </si>
  <si>
    <t>31.03.2023 10:25:46</t>
  </si>
  <si>
    <t>31.03.2023 10:25:47</t>
  </si>
  <si>
    <t>31.03.2023 10:25:49</t>
  </si>
  <si>
    <t>31.03.2023 10:25:50</t>
  </si>
  <si>
    <t>31.03.2023 10:25:52</t>
  </si>
  <si>
    <t>31.03.2023 10:26:13</t>
  </si>
  <si>
    <t>31.03.2023 10:26:14</t>
  </si>
  <si>
    <t>31.03.2023 10:26:16</t>
  </si>
  <si>
    <t>31.03.2023 10:26:19</t>
  </si>
  <si>
    <t>31.03.2023 10:26:22</t>
  </si>
  <si>
    <t>31.03.2023 10:26:37</t>
  </si>
  <si>
    <t>31.03.2023 10:26:38</t>
  </si>
  <si>
    <t>31.03.2023 10:26:40</t>
  </si>
  <si>
    <t>31.03.2023 10:26:41</t>
  </si>
  <si>
    <t>31.03.2023 10:26:43</t>
  </si>
  <si>
    <t>31.03.2023 10:26:50</t>
  </si>
  <si>
    <t>31.03.2023 10:26:52</t>
  </si>
  <si>
    <t>31.03.2023 10:26:53</t>
  </si>
  <si>
    <t>31.03.2023 10:26:55</t>
  </si>
  <si>
    <t>31.03.2023 10:26:56</t>
  </si>
  <si>
    <t>31.03.2023 10:26:58</t>
  </si>
  <si>
    <t>31.03.2023 10:26:59</t>
  </si>
  <si>
    <t>31.03.2023 10:27:16</t>
  </si>
  <si>
    <t>31.03.2023 10:27:17</t>
  </si>
  <si>
    <t>31.03.2023 10:27:19</t>
  </si>
  <si>
    <t>31.03.2023 10:27:20</t>
  </si>
  <si>
    <t>31.03.2023 10:27:22</t>
  </si>
  <si>
    <t>31.03.2023 10:27:23</t>
  </si>
  <si>
    <t>31.03.2023 10:27:25</t>
  </si>
  <si>
    <t>31.03.2023 10:27:40</t>
  </si>
  <si>
    <t>31.03.2023 10:27:41</t>
  </si>
  <si>
    <t>31.03.2023 10:27:43</t>
  </si>
  <si>
    <t>31.03.2023 10:27:44</t>
  </si>
  <si>
    <t>31.03.2023 10:27:46</t>
  </si>
  <si>
    <t>31.03.2023 10:27:47</t>
  </si>
  <si>
    <t>31.03.2023 10:27:49</t>
  </si>
  <si>
    <t>31.03.2023 10:28:49</t>
  </si>
  <si>
    <t>31.03.2023 10:28:50</t>
  </si>
  <si>
    <t>31.03.2023 10:28:53</t>
  </si>
  <si>
    <t>31.03.2023 10:28:55</t>
  </si>
  <si>
    <t>31.03.2023 10:28:56</t>
  </si>
  <si>
    <t>31.03.2023 10:28:58</t>
  </si>
  <si>
    <t>31.03.2023 10:28:59</t>
  </si>
  <si>
    <t>31.03.2023 10:29:01</t>
  </si>
  <si>
    <t>31.03.2023 10:29:02</t>
  </si>
  <si>
    <t>31.03.2023 10:29:04</t>
  </si>
  <si>
    <t>31.03.2023 10:29:05</t>
  </si>
  <si>
    <t>31.03.2023 10:29:07</t>
  </si>
  <si>
    <t>31.03.2023 10:29:08</t>
  </si>
  <si>
    <t>31.03.2023 10:29:44</t>
  </si>
  <si>
    <t>31.03.2023 10:29:46</t>
  </si>
  <si>
    <t>31.03.2023 10:29:47</t>
  </si>
  <si>
    <t>31.03.2023 10:29:49</t>
  </si>
  <si>
    <t>31.03.2023 10:29:50</t>
  </si>
  <si>
    <t>31.03.2023 10:29:52</t>
  </si>
  <si>
    <t>31.03.2023 10:29:53</t>
  </si>
  <si>
    <t>31.03.2023 10:30:37</t>
  </si>
  <si>
    <t>31.03.2023 10:30:38</t>
  </si>
  <si>
    <t>31.03.2023 10:30:40</t>
  </si>
  <si>
    <t>31.03.2023 10:31:35</t>
  </si>
  <si>
    <t>31.03.2023 10:31:43</t>
  </si>
  <si>
    <t>31.03.2023 10:31:44</t>
  </si>
  <si>
    <t>31.03.2023 10:31:46</t>
  </si>
  <si>
    <t>31.03.2023 10:31:49</t>
  </si>
  <si>
    <t>31.03.2023 10:31:50</t>
  </si>
  <si>
    <t>31.03.2023 10:31:52</t>
  </si>
  <si>
    <t>31.03.2023 10:32:25</t>
  </si>
  <si>
    <t>31.03.2023 10:32:26</t>
  </si>
  <si>
    <t>31.03.2023 10:32:28</t>
  </si>
  <si>
    <t>31.03.2023 10:32:29</t>
  </si>
  <si>
    <t>31.03.2023 10:32:31</t>
  </si>
  <si>
    <t>31.03.2023 10:33:14</t>
  </si>
  <si>
    <t>31.03.2023 10:33:16</t>
  </si>
  <si>
    <t>31.03.2023 10:33:19</t>
  </si>
  <si>
    <t>31.03.2023 10:33:20</t>
  </si>
  <si>
    <t>31.03.2023 10:33:22</t>
  </si>
  <si>
    <t>31.03.2023 10:33:23</t>
  </si>
  <si>
    <t>31.03.2023 10:33:25</t>
  </si>
  <si>
    <t>31.03.2023 10:33:26</t>
  </si>
  <si>
    <t>31.03.2023 10:33:53</t>
  </si>
  <si>
    <t>31.03.2023 10:33:55</t>
  </si>
  <si>
    <t>31.03.2023 10:33:56</t>
  </si>
  <si>
    <t>31.03.2023 10:33:58</t>
  </si>
  <si>
    <t>31.03.2023 10:33:59</t>
  </si>
  <si>
    <t>31.03.2023 10:34:01</t>
  </si>
  <si>
    <t>31.03.2023 10:34:02</t>
  </si>
  <si>
    <t>31.03.2023 10:34:04</t>
  </si>
  <si>
    <t>31.03.2023 10:34:05</t>
  </si>
  <si>
    <t>31.03.2023 10:34:07</t>
  </si>
  <si>
    <t>31.03.2023 10:34:08</t>
  </si>
  <si>
    <t>31.03.2023 10:34:10</t>
  </si>
  <si>
    <t>31.03.2023 10:34:13</t>
  </si>
  <si>
    <t>31.03.2023 10:34:16</t>
  </si>
  <si>
    <t>31.03.2023 10:34:17</t>
  </si>
  <si>
    <t>31.03.2023 10:34:19</t>
  </si>
  <si>
    <t>31.03.2023 10:34:20</t>
  </si>
  <si>
    <t>31.03.2023 10:34:24</t>
  </si>
  <si>
    <t>31.03.2023 10:34:26</t>
  </si>
  <si>
    <t>31.03.2023 10:34:29</t>
  </si>
  <si>
    <t>31.03.2023 10:34:30</t>
  </si>
  <si>
    <t>31.03.2023 10:34:32</t>
  </si>
  <si>
    <t>31.03.2023 10:34:45</t>
  </si>
  <si>
    <t>31.03.2023 10:34:47</t>
  </si>
  <si>
    <t>31.03.2023 10:34:48</t>
  </si>
  <si>
    <t>31.03.2023 10:34:50</t>
  </si>
  <si>
    <t>31.03.2023 10:34:51</t>
  </si>
  <si>
    <t>31.03.2023 10:34:53</t>
  </si>
  <si>
    <t>31.03.2023 10:34:54</t>
  </si>
  <si>
    <t>31.03.2023 10:34:56</t>
  </si>
  <si>
    <t>31.03.2023 10:35:17</t>
  </si>
  <si>
    <t>31.03.2023 10:35:18</t>
  </si>
  <si>
    <t>31.03.2023 10:35:20</t>
  </si>
  <si>
    <t>31.03.2023 10:35:21</t>
  </si>
  <si>
    <t>31.03.2023 10:35:23</t>
  </si>
  <si>
    <t>31.03.2023 10:35:24</t>
  </si>
  <si>
    <t>31.03.2023 10:35:27</t>
  </si>
  <si>
    <t>31.03.2023 10:36:12</t>
  </si>
  <si>
    <t>31.03.2023 10:36:14</t>
  </si>
  <si>
    <t>31.03.2023 10:36:15</t>
  </si>
  <si>
    <t>31.03.2023 10:36:17</t>
  </si>
  <si>
    <t>31.03.2023 10:36:18</t>
  </si>
  <si>
    <t>31.03.2023 10:36:20</t>
  </si>
  <si>
    <t>31.03.2023 10:36:21</t>
  </si>
  <si>
    <t>31.03.2023 10:36:24</t>
  </si>
  <si>
    <t>31.03.2023 10:36:27</t>
  </si>
  <si>
    <t>31.03.2023 10:36:29</t>
  </si>
  <si>
    <t>31.03.2023 10:36:30</t>
  </si>
  <si>
    <t>31.03.2023 10:36:32</t>
  </si>
  <si>
    <t>31.03.2023 10:36:33</t>
  </si>
  <si>
    <t>31.03.2023 10:36:56</t>
  </si>
  <si>
    <t>31.03.2023 10:36:57</t>
  </si>
  <si>
    <t>31.03.2023 10:36:59</t>
  </si>
  <si>
    <t>31.03.2023 10:37:00</t>
  </si>
  <si>
    <t>31.03.2023 10:37:02</t>
  </si>
  <si>
    <t>31.03.2023 10:37:03</t>
  </si>
  <si>
    <t>31.03.2023 10:37:06</t>
  </si>
  <si>
    <t>31.03.2023 10:37:48</t>
  </si>
  <si>
    <t>31.03.2023 10:37:50</t>
  </si>
  <si>
    <t>31.03.2023 10:37:51</t>
  </si>
  <si>
    <t>31.03.2023 10:37:53</t>
  </si>
  <si>
    <t>31.03.2023 10:37:54</t>
  </si>
  <si>
    <t>31.03.2023 10:37:56</t>
  </si>
  <si>
    <t>31.03.2023 10:39:14</t>
  </si>
  <si>
    <t>31.03.2023 10:39:15</t>
  </si>
  <si>
    <t>31.03.2023 10:39:17</t>
  </si>
  <si>
    <t>31.03.2023 10:39:18</t>
  </si>
  <si>
    <t>31.03.2023 10:39:20</t>
  </si>
  <si>
    <t>31.03.2023 10:39:21</t>
  </si>
  <si>
    <t>31.03.2023 10:40:02</t>
  </si>
  <si>
    <t>31.03.2023 10:40:03</t>
  </si>
  <si>
    <t>31.03.2023 10:40:05</t>
  </si>
  <si>
    <t>31.03.2023 10:40:06</t>
  </si>
  <si>
    <t>31.03.2023 10:40:08</t>
  </si>
  <si>
    <t>31.03.2023 10:41:48</t>
  </si>
  <si>
    <t>31.03.2023 10:41:50</t>
  </si>
  <si>
    <t>31.03.2023 10:41:51</t>
  </si>
  <si>
    <t>31.03.2023 10:41:53</t>
  </si>
  <si>
    <t>31.03.2023 10:41:54</t>
  </si>
  <si>
    <t>31.03.2023 10:41:56</t>
  </si>
  <si>
    <t>31.03.2023 10:41:57</t>
  </si>
  <si>
    <t>31.03.2023 10:42:00</t>
  </si>
  <si>
    <t>31.03.2023 10:42:02</t>
  </si>
  <si>
    <t>31.03.2023 10:42:12</t>
  </si>
  <si>
    <t>31.03.2023 10:42:14</t>
  </si>
  <si>
    <t>31.03.2023 10:42:15</t>
  </si>
  <si>
    <t>31.03.2023 10:42:17</t>
  </si>
  <si>
    <t>31.03.2023 10:42:18</t>
  </si>
  <si>
    <t>31.03.2023 10:42:20</t>
  </si>
  <si>
    <t>31.03.2023 10:42:29</t>
  </si>
  <si>
    <t>31.03.2023 10:42:30</t>
  </si>
  <si>
    <t>31.03.2023 10:42:32</t>
  </si>
  <si>
    <t>31.03.2023 10:42:33</t>
  </si>
  <si>
    <t>31.03.2023 10:42:35</t>
  </si>
  <si>
    <t>31.03.2023 10:42:36</t>
  </si>
  <si>
    <t>31.03.2023 10:43:15</t>
  </si>
  <si>
    <t>31.03.2023 10:43:17</t>
  </si>
  <si>
    <t>31.03.2023 10:43:21</t>
  </si>
  <si>
    <t>31.03.2023 10:43:23</t>
  </si>
  <si>
    <t>31.03.2023 10:43:24</t>
  </si>
  <si>
    <t>31.03.2023 10:43:26</t>
  </si>
  <si>
    <t>31.03.2023 10:43:38</t>
  </si>
  <si>
    <t>31.03.2023 10:43:39</t>
  </si>
  <si>
    <t>31.03.2023 10:43:41</t>
  </si>
  <si>
    <t>31.03.2023 10:43:42</t>
  </si>
  <si>
    <t>31.03.2023 10:44:08</t>
  </si>
  <si>
    <t>31.03.2023 10:44:14</t>
  </si>
  <si>
    <t>31.03.2023 10:44:15</t>
  </si>
  <si>
    <t>31.03.2023 10:44:17</t>
  </si>
  <si>
    <t>31.03.2023 10:44:18</t>
  </si>
  <si>
    <t>31.03.2023 10:44:21</t>
  </si>
  <si>
    <t>31.03.2023 10:44:23</t>
  </si>
  <si>
    <t>31.03.2023 10:44:24</t>
  </si>
  <si>
    <t>31.03.2023 10:45:27</t>
  </si>
  <si>
    <t>31.03.2023 10:45:29</t>
  </si>
  <si>
    <t>31.03.2023 10:45:30</t>
  </si>
  <si>
    <t>31.03.2023 10:45:32</t>
  </si>
  <si>
    <t>31.03.2023 10:45:33</t>
  </si>
  <si>
    <t>31.03.2023 10:45:35</t>
  </si>
  <si>
    <t>31.03.2023 10:45:36</t>
  </si>
  <si>
    <t>31.03.2023 10:45:38</t>
  </si>
  <si>
    <t>31.03.2023 10:45:39</t>
  </si>
  <si>
    <t>31.03.2023 10:45:41</t>
  </si>
  <si>
    <t>31.03.2023 10:45:42</t>
  </si>
  <si>
    <t>31.03.2023 10:45:44</t>
  </si>
  <si>
    <t>31.03.2023 10:45:45</t>
  </si>
  <si>
    <t>31.03.2023 10:45:47</t>
  </si>
  <si>
    <t>31.03.2023 10:46:06</t>
  </si>
  <si>
    <t>31.03.2023 10:46:08</t>
  </si>
  <si>
    <t>31.03.2023 10:46:09</t>
  </si>
  <si>
    <t>31.03.2023 10:46:11</t>
  </si>
  <si>
    <t>31.03.2023 10:46:12</t>
  </si>
  <si>
    <t>31.03.2023 10:46:14</t>
  </si>
  <si>
    <t>31.03.2023 10:46:15</t>
  </si>
  <si>
    <t>31.03.2023 10:46:17</t>
  </si>
  <si>
    <t>31.03.2023 10:46:18</t>
  </si>
  <si>
    <t>31.03.2023 10:47:50</t>
  </si>
  <si>
    <t>31.03.2023 10:47:51</t>
  </si>
  <si>
    <t>31.03.2023 10:47:53</t>
  </si>
  <si>
    <t>31.03.2023 10:47:54</t>
  </si>
  <si>
    <t>31.03.2023 10:47:56</t>
  </si>
  <si>
    <t>31.03.2023 10:47:57</t>
  </si>
  <si>
    <t>31.03.2023 10:48:09</t>
  </si>
  <si>
    <t>31.03.2023 10:48:12</t>
  </si>
  <si>
    <t>31.03.2023 10:48:15</t>
  </si>
  <si>
    <t>31.03.2023 10:48:17</t>
  </si>
  <si>
    <t>31.03.2023 10:48:18</t>
  </si>
  <si>
    <t>31.03.2023 10:48:20</t>
  </si>
  <si>
    <t>31.03.2023 10:48:21</t>
  </si>
  <si>
    <t>31.03.2023 10:48:23</t>
  </si>
  <si>
    <t>31.03.2023 10:48:24</t>
  </si>
  <si>
    <t>31.03.2023 10:48:27</t>
  </si>
  <si>
    <t>31.03.2023 10:48:42</t>
  </si>
  <si>
    <t>31.03.2023 10:48:44</t>
  </si>
  <si>
    <t>31.03.2023 10:48:45</t>
  </si>
  <si>
    <t>31.03.2023 10:48:47</t>
  </si>
  <si>
    <t>31.03.2023 10:48:48</t>
  </si>
  <si>
    <t>31.03.2023 10:48:50</t>
  </si>
  <si>
    <t>31.03.2023 10:48:51</t>
  </si>
  <si>
    <t>31.03.2023 10:49:29</t>
  </si>
  <si>
    <t>31.03.2023 10:49:30</t>
  </si>
  <si>
    <t>31.03.2023 10:49:33</t>
  </si>
  <si>
    <t>31.03.2023 10:49:36</t>
  </si>
  <si>
    <t>31.03.2023 10:49:38</t>
  </si>
  <si>
    <t>31.03.2023 10:49:41</t>
  </si>
  <si>
    <t>31.03.2023 10:49:42</t>
  </si>
  <si>
    <t>31.03.2023 10:49:44</t>
  </si>
  <si>
    <t>31.03.2023 10:49:45</t>
  </si>
  <si>
    <t>31.03.2023 10:49:47</t>
  </si>
  <si>
    <t>31.03.2023 10:49:48</t>
  </si>
  <si>
    <t>31.03.2023 10:49:50</t>
  </si>
  <si>
    <t>31.03.2023 10:50:21</t>
  </si>
  <si>
    <t>31.03.2023 10:50:23</t>
  </si>
  <si>
    <t>31.03.2023 10:50:24</t>
  </si>
  <si>
    <t>31.03.2023 10:50:26</t>
  </si>
  <si>
    <t>31.03.2023 10:50:27</t>
  </si>
  <si>
    <t>31.03.2023 10:50:29</t>
  </si>
  <si>
    <t>31.03.2023 10:50:30</t>
  </si>
  <si>
    <t>31.03.2023 10:50:35</t>
  </si>
  <si>
    <t>31.03.2023 10:50:36</t>
  </si>
  <si>
    <t>31.03.2023 10:50:38</t>
  </si>
  <si>
    <t>31.03.2023 10:50:41</t>
  </si>
  <si>
    <t>31.03.2023 10:50:42</t>
  </si>
  <si>
    <t>31.03.2023 10:50:45</t>
  </si>
  <si>
    <t>31.03.2023 10:50:47</t>
  </si>
  <si>
    <t>31.03.2023 10:50:48</t>
  </si>
  <si>
    <t>31.03.2023 10:50:50</t>
  </si>
  <si>
    <t>31.03.2023 10:50:51</t>
  </si>
  <si>
    <t>31.03.2023 10:50:54</t>
  </si>
  <si>
    <t>31.03.2023 10:51:35</t>
  </si>
  <si>
    <t>31.03.2023 10:51:36</t>
  </si>
  <si>
    <t>31.03.2023 10:51:39</t>
  </si>
  <si>
    <t>31.03.2023 10:51:41</t>
  </si>
  <si>
    <t>31.03.2023 10:51:42</t>
  </si>
  <si>
    <t>31.03.2023 10:52:00</t>
  </si>
  <si>
    <t>31.03.2023 10:52:01</t>
  </si>
  <si>
    <t>31.03.2023 10:52:03</t>
  </si>
  <si>
    <t>31.03.2023 10:52:04</t>
  </si>
  <si>
    <t>31.03.2023 10:52:06</t>
  </si>
  <si>
    <t>31.03.2023 10:52:07</t>
  </si>
  <si>
    <t>31.03.2023 10:52:09</t>
  </si>
  <si>
    <t>31.03.2023 10:53:04</t>
  </si>
  <si>
    <t>31.03.2023 10:53:06</t>
  </si>
  <si>
    <t>31.03.2023 10:53:07</t>
  </si>
  <si>
    <t>31.03.2023 10:53:09</t>
  </si>
  <si>
    <t>31.03.2023 10:53:10</t>
  </si>
  <si>
    <t>31.03.2023 10:53:12</t>
  </si>
  <si>
    <t>31.03.2023 10:53:13</t>
  </si>
  <si>
    <t>31.03.2023 10:53:49</t>
  </si>
  <si>
    <t>31.03.2023 10:53:51</t>
  </si>
  <si>
    <t>31.03.2023 10:53:55</t>
  </si>
  <si>
    <t>31.03.2023 10:53:57</t>
  </si>
  <si>
    <t>31.03.2023 10:53:58</t>
  </si>
  <si>
    <t>31.03.2023 10:54:00</t>
  </si>
  <si>
    <t>31.03.2023 10:54:04</t>
  </si>
  <si>
    <t>31.03.2023 10:54:07</t>
  </si>
  <si>
    <t>31.03.2023 10:55:00</t>
  </si>
  <si>
    <t>31.03.2023 10:55:01</t>
  </si>
  <si>
    <t>31.03.2023 10:55:03</t>
  </si>
  <si>
    <t>31.03.2023 10:55:04</t>
  </si>
  <si>
    <t>31.03.2023 10:55:06</t>
  </si>
  <si>
    <t>31.03.2023 10:55:07</t>
  </si>
  <si>
    <t>31.03.2023 10:55:09</t>
  </si>
  <si>
    <t>31.03.2023 10:55:10</t>
  </si>
  <si>
    <t>31.03.2023 10:55:45</t>
  </si>
  <si>
    <t>31.03.2023 10:55:46</t>
  </si>
  <si>
    <t>31.03.2023 10:55:48</t>
  </si>
  <si>
    <t>31.03.2023 10:55:49</t>
  </si>
  <si>
    <t>31.03.2023 10:55:51</t>
  </si>
  <si>
    <t>31.03.2023 10:55:52</t>
  </si>
  <si>
    <t>31.03.2023 10:55:55</t>
  </si>
  <si>
    <t>31.03.2023 10:55:57</t>
  </si>
  <si>
    <t>31.03.2023 10:55:58</t>
  </si>
  <si>
    <t>31.03.2023 10:56:00</t>
  </si>
  <si>
    <t>31.03.2023 10:56:01</t>
  </si>
  <si>
    <t>31.03.2023 10:56:03</t>
  </si>
  <si>
    <t>31.03.2023 10:56:10</t>
  </si>
  <si>
    <t>31.03.2023 10:56:12</t>
  </si>
  <si>
    <t>31.03.2023 10:56:13</t>
  </si>
  <si>
    <t>31.03.2023 10:56:16</t>
  </si>
  <si>
    <t>31.03.2023 10:56:18</t>
  </si>
  <si>
    <t>31.03.2023 10:56:19</t>
  </si>
  <si>
    <t>31.03.2023 10:56:21</t>
  </si>
  <si>
    <t>31.03.2023 10:57:16</t>
  </si>
  <si>
    <t>31.03.2023 10:57:18</t>
  </si>
  <si>
    <t>31.03.2023 10:57:19</t>
  </si>
  <si>
    <t>31.03.2023 10:57:21</t>
  </si>
  <si>
    <t>31.03.2023 10:57:22</t>
  </si>
  <si>
    <t>31.03.2023 10:57:24</t>
  </si>
  <si>
    <t>31.03.2023 10:57:25</t>
  </si>
  <si>
    <t>31.03.2023 10:57:27</t>
  </si>
  <si>
    <t>31.03.2023 10:57:39</t>
  </si>
  <si>
    <t>31.03.2023 10:57:40</t>
  </si>
  <si>
    <t>31.03.2023 10:57:42</t>
  </si>
  <si>
    <t>31.03.2023 10:57:43</t>
  </si>
  <si>
    <t>31.03.2023 10:57:45</t>
  </si>
  <si>
    <t>31.03.2023 10:57:51</t>
  </si>
  <si>
    <t>31.03.2023 10:57:54</t>
  </si>
  <si>
    <t>31.03.2023 10:58:09</t>
  </si>
  <si>
    <t>31.03.2023 10:58:10</t>
  </si>
  <si>
    <t>31.03.2023 10:58:12</t>
  </si>
  <si>
    <t>31.03.2023 10:58:13</t>
  </si>
  <si>
    <t>31.03.2023 10:58:15</t>
  </si>
  <si>
    <t>31.03.2023 10:58:16</t>
  </si>
  <si>
    <t>31.03.2023 10:58:19</t>
  </si>
  <si>
    <t>31.03.2023 10:58:22</t>
  </si>
  <si>
    <t>31.03.2023 10:58:40</t>
  </si>
  <si>
    <t>31.03.2023 10:58:42</t>
  </si>
  <si>
    <t>31.03.2023 10:59:01</t>
  </si>
  <si>
    <t>31.03.2023 10:59:04</t>
  </si>
  <si>
    <t>31.03.2023 10:59:07</t>
  </si>
  <si>
    <t>31.03.2023 10:59:09</t>
  </si>
  <si>
    <t>31.03.2023 10:59:10</t>
  </si>
  <si>
    <t>31.03.2023 10:59:12</t>
  </si>
  <si>
    <t>31.03.2023 10:59:13</t>
  </si>
  <si>
    <t>31.03.2023 10:59:15</t>
  </si>
  <si>
    <t>31.03.2023 10:59:16</t>
  </si>
  <si>
    <t>31.03.2023 10:59:24</t>
  </si>
  <si>
    <t>31.03.2023 10:59:25</t>
  </si>
  <si>
    <t>31.03.2023 10:59:29</t>
  </si>
  <si>
    <t>31.03.2023 10:59:32</t>
  </si>
  <si>
    <t>31.03.2023 10:59:34</t>
  </si>
  <si>
    <t>31.03.2023 10:59:35</t>
  </si>
  <si>
    <t>31.03.2023 10:59:37</t>
  </si>
  <si>
    <t>31.03.2023 10:59:47</t>
  </si>
  <si>
    <t>31.03.2023 10:59:49</t>
  </si>
  <si>
    <t>31.03.2023 10:59:50</t>
  </si>
  <si>
    <t>31.03.2023 10:59:52</t>
  </si>
  <si>
    <t>31.03.2023 10:59:53</t>
  </si>
  <si>
    <t>31.03.2023 10:59:55</t>
  </si>
  <si>
    <t>31.03.2023 10:59:56</t>
  </si>
  <si>
    <t>31.03.2023 10:59:58</t>
  </si>
  <si>
    <t>31.03.2023 10:59:59</t>
  </si>
  <si>
    <t>31.03.2023 11:00:01</t>
  </si>
  <si>
    <t>31.03.2023 11:00:02</t>
  </si>
  <si>
    <t>31.03.2023 11:00:04</t>
  </si>
  <si>
    <t>31.03.2023 11:00:05</t>
  </si>
  <si>
    <t>31.03.2023 11:00:07</t>
  </si>
  <si>
    <t>31.03.2023 11:00:08</t>
  </si>
  <si>
    <t>31.03.2023 11:00:37</t>
  </si>
  <si>
    <t>31.03.2023 11:00:38</t>
  </si>
  <si>
    <t>31.03.2023 11:00:40</t>
  </si>
  <si>
    <t>31.03.2023 11:00:41</t>
  </si>
  <si>
    <t>31.03.2023 11:00:43</t>
  </si>
  <si>
    <t>31.03.2023 11:00:44</t>
  </si>
  <si>
    <t>31.03.2023 11:00:46</t>
  </si>
  <si>
    <t>31.03.2023 11:00:47</t>
  </si>
  <si>
    <t>31.03.2023 11:01:08</t>
  </si>
  <si>
    <t>31.03.2023 11:01:10</t>
  </si>
  <si>
    <t>31.03.2023 11:01:11</t>
  </si>
  <si>
    <t>31.03.2023 11:01:13</t>
  </si>
  <si>
    <t>31.03.2023 11:01:14</t>
  </si>
  <si>
    <t>31.03.2023 11:01:16</t>
  </si>
  <si>
    <t>31.03.2023 11:01:17</t>
  </si>
  <si>
    <t>31.03.2023 11:01:46</t>
  </si>
  <si>
    <t>31.03.2023 11:01:47</t>
  </si>
  <si>
    <t>31.03.2023 11:01:50</t>
  </si>
  <si>
    <t>31.03.2023 11:01:52</t>
  </si>
  <si>
    <t>31.03.2023 11:01:53</t>
  </si>
  <si>
    <t>31.03.2023 11:01:55</t>
  </si>
  <si>
    <t>31.03.2023 11:01:56</t>
  </si>
  <si>
    <t>31.03.2023 11:03:47</t>
  </si>
  <si>
    <t>31.03.2023 11:03:49</t>
  </si>
  <si>
    <t>31.03.2023 11:03:50</t>
  </si>
  <si>
    <t>31.03.2023 11:03:52</t>
  </si>
  <si>
    <t>31.03.2023 11:03:53</t>
  </si>
  <si>
    <t>31.03.2023 11:03:55</t>
  </si>
  <si>
    <t>31.03.2023 11:03:56</t>
  </si>
  <si>
    <t>31.03.2023 11:04:34</t>
  </si>
  <si>
    <t>31.03.2023 11:04:35</t>
  </si>
  <si>
    <t>31.03.2023 11:04:37</t>
  </si>
  <si>
    <t>31.03.2023 11:04:38</t>
  </si>
  <si>
    <t>31.03.2023 11:04:40</t>
  </si>
  <si>
    <t>31.03.2023 11:04:41</t>
  </si>
  <si>
    <t>31.03.2023 11:04:43</t>
  </si>
  <si>
    <t>31.03.2023 11:04:46</t>
  </si>
  <si>
    <t>31.03.2023 11:05:04</t>
  </si>
  <si>
    <t>31.03.2023 11:05:05</t>
  </si>
  <si>
    <t>31.03.2023 11:05:06</t>
  </si>
  <si>
    <t>31.03.2023 11:05:08</t>
  </si>
  <si>
    <t>31.03.2023 11:05:09</t>
  </si>
  <si>
    <t>31.03.2023 11:05:11</t>
  </si>
  <si>
    <t>31.03.2023 11:05:32</t>
  </si>
  <si>
    <t>31.03.2023 11:05:33</t>
  </si>
  <si>
    <t>31.03.2023 11:05:35</t>
  </si>
  <si>
    <t>31.03.2023 11:05:36</t>
  </si>
  <si>
    <t>31.03.2023 11:05:38</t>
  </si>
  <si>
    <t>31.03.2023 11:05:39</t>
  </si>
  <si>
    <t>31.03.2023 11:05:41</t>
  </si>
  <si>
    <t>31.03.2023 11:05:44</t>
  </si>
  <si>
    <t>31.03.2023 11:05:45</t>
  </si>
  <si>
    <t>31.03.2023 11:05:47</t>
  </si>
  <si>
    <t>31.03.2023 11:05:48</t>
  </si>
  <si>
    <t>31.03.2023 11:05:50</t>
  </si>
  <si>
    <t>31.03.2023 11:05:53</t>
  </si>
  <si>
    <t>31.03.2023 11:05:54</t>
  </si>
  <si>
    <t>31.03.2023 11:06:08</t>
  </si>
  <si>
    <t>31.03.2023 11:06:09</t>
  </si>
  <si>
    <t>31.03.2023 11:06:11</t>
  </si>
  <si>
    <t>31.03.2023 11:06:12</t>
  </si>
  <si>
    <t>31.03.2023 11:06:14</t>
  </si>
  <si>
    <t>31.03.2023 11:06:15</t>
  </si>
  <si>
    <t>31.03.2023 11:06:17</t>
  </si>
  <si>
    <t>31.03.2023 11:06:18</t>
  </si>
  <si>
    <t>31.03.2023 11:06:20</t>
  </si>
  <si>
    <t>31.03.2023 11:06:21</t>
  </si>
  <si>
    <t>31.03.2023 11:06:26</t>
  </si>
  <si>
    <t>31.03.2023 11:06:27</t>
  </si>
  <si>
    <t>31.03.2023 11:06:29</t>
  </si>
  <si>
    <t>31.03.2023 11:06:30</t>
  </si>
  <si>
    <t>31.03.2023 11:06:32</t>
  </si>
  <si>
    <t>31.03.2023 11:06:33</t>
  </si>
  <si>
    <t>31.03.2023 11:06:35</t>
  </si>
  <si>
    <t>31.03.2023 11:07:11</t>
  </si>
  <si>
    <t>31.03.2023 11:07:12</t>
  </si>
  <si>
    <t>31.03.2023 11:07:14</t>
  </si>
  <si>
    <t>31.03.2023 11:07:15</t>
  </si>
  <si>
    <t>31.03.2023 11:07:18</t>
  </si>
  <si>
    <t>31.03.2023 11:07:23</t>
  </si>
  <si>
    <t>31.03.2023 11:07:27</t>
  </si>
  <si>
    <t>31.03.2023 11:07:53</t>
  </si>
  <si>
    <t>31.03.2023 11:07:54</t>
  </si>
  <si>
    <t>31.03.2023 11:07:56</t>
  </si>
  <si>
    <t>31.03.2023 11:08:03</t>
  </si>
  <si>
    <t>31.03.2023 11:08:05</t>
  </si>
  <si>
    <t>31.03.2023 11:08:06</t>
  </si>
  <si>
    <t>31.03.2023 11:08:08</t>
  </si>
  <si>
    <t>31.03.2023 11:08:09</t>
  </si>
  <si>
    <t>31.03.2023 11:08:11</t>
  </si>
  <si>
    <t>31.03.2023 11:08:12</t>
  </si>
  <si>
    <t>31.03.2023 11:08:14</t>
  </si>
  <si>
    <t>31.03.2023 11:08:17</t>
  </si>
  <si>
    <t>31.03.2023 11:08:18</t>
  </si>
  <si>
    <t>31.03.2023 11:08:20</t>
  </si>
  <si>
    <t>31.03.2023 11:08:21</t>
  </si>
  <si>
    <t>31.03.2023 11:08:23</t>
  </si>
  <si>
    <t>31.03.2023 11:08:24</t>
  </si>
  <si>
    <t>31.03.2023 11:08:29</t>
  </si>
  <si>
    <t>31.03.2023 11:08:53</t>
  </si>
  <si>
    <t>31.03.2023 11:08:54</t>
  </si>
  <si>
    <t>31.03.2023 11:08:55</t>
  </si>
  <si>
    <t>31.03.2023 11:09:04</t>
  </si>
  <si>
    <t>31.03.2023 11:09:06</t>
  </si>
  <si>
    <t>31.03.2023 11:09:10</t>
  </si>
  <si>
    <t>31.03.2023 11:09:12</t>
  </si>
  <si>
    <t>31.03.2023 11:09:13</t>
  </si>
  <si>
    <t>31.03.2023 11:09:15</t>
  </si>
  <si>
    <t>31.03.2023 11:09:18</t>
  </si>
  <si>
    <t>31.03.2023 11:10:43</t>
  </si>
  <si>
    <t>31.03.2023 11:10:46</t>
  </si>
  <si>
    <t>31.03.2023 11:11:46</t>
  </si>
  <si>
    <t>31.03.2023 11:11:48</t>
  </si>
  <si>
    <t>31.03.2023 11:11:49</t>
  </si>
  <si>
    <t>31.03.2023 11:11:51</t>
  </si>
  <si>
    <t>31.03.2023 11:12:18</t>
  </si>
  <si>
    <t>31.03.2023 11:12:19</t>
  </si>
  <si>
    <t>31.03.2023 11:12:21</t>
  </si>
  <si>
    <t>31.03.2023 11:12:22</t>
  </si>
  <si>
    <t>31.03.2023 11:13:07</t>
  </si>
  <si>
    <t>31.03.2023 11:13:31</t>
  </si>
  <si>
    <t>31.03.2023 11:13:33</t>
  </si>
  <si>
    <t>31.03.2023 11:13:34</t>
  </si>
  <si>
    <t>31.03.2023 11:13:40</t>
  </si>
  <si>
    <t>31.03.2023 11:14:51</t>
  </si>
  <si>
    <t>31.03.2023 11:14:52</t>
  </si>
  <si>
    <t>31.03.2023 11:14:55</t>
  </si>
  <si>
    <t>31.03.2023 11:14:58</t>
  </si>
  <si>
    <t>31.03.2023 11:15:36</t>
  </si>
  <si>
    <t>31.03.2023 11:15:37</t>
  </si>
  <si>
    <t>31.03.2023 11:15:45</t>
  </si>
  <si>
    <t>31.03.2023 11:15:46</t>
  </si>
  <si>
    <t>31.03.2023 11:15:50</t>
  </si>
  <si>
    <t>31.03.2023 11:16:05</t>
  </si>
  <si>
    <t>31.03.2023 11:16:07</t>
  </si>
  <si>
    <t>31.03.2023 11:16:08</t>
  </si>
  <si>
    <t>31.03.2023 11:16:10</t>
  </si>
  <si>
    <t>31.03.2023 11:16:11</t>
  </si>
  <si>
    <t>31.03.2023 11:16:13</t>
  </si>
  <si>
    <t>31.03.2023 11:16:25</t>
  </si>
  <si>
    <t>31.03.2023 11:16:26</t>
  </si>
  <si>
    <t>31.03.2023 11:16:28</t>
  </si>
  <si>
    <t>31.03.2023 11:16:29</t>
  </si>
  <si>
    <t>31.03.2023 11:16:40</t>
  </si>
  <si>
    <t>31.03.2023 11:16:41</t>
  </si>
  <si>
    <t>31.03.2023 11:16:43</t>
  </si>
  <si>
    <t>31.03.2023 11:16:44</t>
  </si>
  <si>
    <t>31.03.2023 11:16:46</t>
  </si>
  <si>
    <t>31.03.2023 11:16:53</t>
  </si>
  <si>
    <t>31.03.2023 11:16:55</t>
  </si>
  <si>
    <t>31.03.2023 11:16:56</t>
  </si>
  <si>
    <t>31.03.2023 11:16:58</t>
  </si>
  <si>
    <t>31.03.2023 11:18:07</t>
  </si>
  <si>
    <t>31.03.2023 11:18:08</t>
  </si>
  <si>
    <t>31.03.2023 11:18:10</t>
  </si>
  <si>
    <t>31.03.2023 11:18:11</t>
  </si>
  <si>
    <t>31.03.2023 11:18:13</t>
  </si>
  <si>
    <t>31.03.2023 11:18:14</t>
  </si>
  <si>
    <t>31.03.2023 11:18:16</t>
  </si>
  <si>
    <t>31.03.2023 11:18:31</t>
  </si>
  <si>
    <t>31.03.2023 11:18:32</t>
  </si>
  <si>
    <t>31.03.2023 11:18:34</t>
  </si>
  <si>
    <t>31.03.2023 11:18:35</t>
  </si>
  <si>
    <t>31.03.2023 11:18:37</t>
  </si>
  <si>
    <t>31.03.2023 11:18:38</t>
  </si>
  <si>
    <t>31.03.2023 11:18:40</t>
  </si>
  <si>
    <t>31.03.2023 11:18:43</t>
  </si>
  <si>
    <t>31.03.2023 11:18:44</t>
  </si>
  <si>
    <t>31.03.2023 11:19:14</t>
  </si>
  <si>
    <t>31.03.2023 11:19:15</t>
  </si>
  <si>
    <t>31.03.2023 11:19:17</t>
  </si>
  <si>
    <t>31.03.2023 11:19:20</t>
  </si>
  <si>
    <t>31.03.2023 11:19:21</t>
  </si>
  <si>
    <t>31.03.2023 11:19:23</t>
  </si>
  <si>
    <t>31.03.2023 11:19:24</t>
  </si>
  <si>
    <t>31.03.2023 11:19:27</t>
  </si>
  <si>
    <t>31.03.2023 11:19:29</t>
  </si>
  <si>
    <t>31.03.2023 11:21:03</t>
  </si>
  <si>
    <t>31.03.2023 11:21:05</t>
  </si>
  <si>
    <t>31.03.2023 11:21:06</t>
  </si>
  <si>
    <t>31.03.2023 11:21:08</t>
  </si>
  <si>
    <t>31.03.2023 11:21:09</t>
  </si>
  <si>
    <t>31.03.2023 11:21:44</t>
  </si>
  <si>
    <t>31.03.2023 11:21:45</t>
  </si>
  <si>
    <t>31.03.2023 11:21:48</t>
  </si>
  <si>
    <t>31.03.2023 11:21:50</t>
  </si>
  <si>
    <t>31.03.2023 11:21:51</t>
  </si>
  <si>
    <t>31.03.2023 11:21:53</t>
  </si>
  <si>
    <t>31.03.2023 11:21:54</t>
  </si>
  <si>
    <t>31.03.2023 11:21:56</t>
  </si>
  <si>
    <t>31.03.2023 11:22:00</t>
  </si>
  <si>
    <t>31.03.2023 11:22:02</t>
  </si>
  <si>
    <t>31.03.2023 11:22:03</t>
  </si>
  <si>
    <t>31.03.2023 11:22:05</t>
  </si>
  <si>
    <t>31.03.2023 11:22:06</t>
  </si>
  <si>
    <t>31.03.2023 11:22:08</t>
  </si>
  <si>
    <t>31.03.2023 11:22:18</t>
  </si>
  <si>
    <t>31.03.2023 11:22:23</t>
  </si>
  <si>
    <t>31.03.2023 11:22:24</t>
  </si>
  <si>
    <t>31.03.2023 11:22:26</t>
  </si>
  <si>
    <t>31.03.2023 11:22:42</t>
  </si>
  <si>
    <t>31.03.2023 11:22:44</t>
  </si>
  <si>
    <t>31.03.2023 11:22:47</t>
  </si>
  <si>
    <t>31.03.2023 11:22:48</t>
  </si>
  <si>
    <t>31.03.2023 11:22:50</t>
  </si>
  <si>
    <t>31.03.2023 11:22:51</t>
  </si>
  <si>
    <t>31.03.2023 11:22:53</t>
  </si>
  <si>
    <t>31.03.2023 11:22:54</t>
  </si>
  <si>
    <t>31.03.2023 11:22:56</t>
  </si>
  <si>
    <t>31.03.2023 11:22:57</t>
  </si>
  <si>
    <t>31.03.2023 11:22:59</t>
  </si>
  <si>
    <t>31.03.2023 11:23:00</t>
  </si>
  <si>
    <t>31.03.2023 11:23:15</t>
  </si>
  <si>
    <t>31.03.2023 11:23:20</t>
  </si>
  <si>
    <t>31.03.2023 11:23:32</t>
  </si>
  <si>
    <t>31.03.2023 11:23:33</t>
  </si>
  <si>
    <t>31.03.2023 11:23:35</t>
  </si>
  <si>
    <t>31.03.2023 11:23:36</t>
  </si>
  <si>
    <t>31.03.2023 11:23:38</t>
  </si>
  <si>
    <t>31.03.2023 11:23:39</t>
  </si>
  <si>
    <t>31.03.2023 11:23:41</t>
  </si>
  <si>
    <t>31.03.2023 11:24:44</t>
  </si>
  <si>
    <t>31.03.2023 11:24:47</t>
  </si>
  <si>
    <t>31.03.2023 11:24:48</t>
  </si>
  <si>
    <t>31.03.2023 11:24:50</t>
  </si>
  <si>
    <t>31.03.2023 11:24:51</t>
  </si>
  <si>
    <t>31.03.2023 11:24:53</t>
  </si>
  <si>
    <t>31.03.2023 11:24:54</t>
  </si>
  <si>
    <t>31.03.2023 11:25:03</t>
  </si>
  <si>
    <t>31.03.2023 11:25:08</t>
  </si>
  <si>
    <t>31.03.2023 11:25:09</t>
  </si>
  <si>
    <t>31.03.2023 11:25:11</t>
  </si>
  <si>
    <t>31.03.2023 11:25:12</t>
  </si>
  <si>
    <t>31.03.2023 11:25:14</t>
  </si>
  <si>
    <t>31.03.2023 11:25:15</t>
  </si>
  <si>
    <t>31.03.2023 11:25:39</t>
  </si>
  <si>
    <t>31.03.2023 11:25:41</t>
  </si>
  <si>
    <t>31.03.2023 11:25:42</t>
  </si>
  <si>
    <t>31.03.2023 11:25:44</t>
  </si>
  <si>
    <t>31.03.2023 11:25:45</t>
  </si>
  <si>
    <t>31.03.2023 11:25:48</t>
  </si>
  <si>
    <t>31.03.2023 11:25:54</t>
  </si>
  <si>
    <t>31.03.2023 11:26:05</t>
  </si>
  <si>
    <t>31.03.2023 11:26:06</t>
  </si>
  <si>
    <t>31.03.2023 11:26:08</t>
  </si>
  <si>
    <t>31.03.2023 11:26:09</t>
  </si>
  <si>
    <t>31.03.2023 11:26:11</t>
  </si>
  <si>
    <t>31.03.2023 11:26:17</t>
  </si>
  <si>
    <t>31.03.2023 11:26:18</t>
  </si>
  <si>
    <t>31.03.2023 11:26:20</t>
  </si>
  <si>
    <t>31.03.2023 11:26:27</t>
  </si>
  <si>
    <t>31.03.2023 11:26:29</t>
  </si>
  <si>
    <t>31.03.2023 11:26:30</t>
  </si>
  <si>
    <t>31.03.2023 11:26:33</t>
  </si>
  <si>
    <t>31.03.2023 11:26:36</t>
  </si>
  <si>
    <t>31.03.2023 11:27:24</t>
  </si>
  <si>
    <t>31.03.2023 11:27:26</t>
  </si>
  <si>
    <t>31.03.2023 11:27:27</t>
  </si>
  <si>
    <t>31.03.2023 11:27:29</t>
  </si>
  <si>
    <t>31.03.2023 11:27:30</t>
  </si>
  <si>
    <t>31.03.2023 11:27:32</t>
  </si>
  <si>
    <t>31.03.2023 11:27:33</t>
  </si>
  <si>
    <t>31.03.2023 11:27:54</t>
  </si>
  <si>
    <t>31.03.2023 11:27:56</t>
  </si>
  <si>
    <t>31.03.2023 11:27:57</t>
  </si>
  <si>
    <t>31.03.2023 11:28:00</t>
  </si>
  <si>
    <t>31.03.2023 11:28:02</t>
  </si>
  <si>
    <t>31.03.2023 11:28:03</t>
  </si>
  <si>
    <t>31.03.2023 11:28:05</t>
  </si>
  <si>
    <t>31.03.2023 11:28:09</t>
  </si>
  <si>
    <t>31.03.2023 11:28:11</t>
  </si>
  <si>
    <t>31.03.2023 11:28:12</t>
  </si>
  <si>
    <t>31.03.2023 11:28:14</t>
  </si>
  <si>
    <t>31.03.2023 11:28:15</t>
  </si>
  <si>
    <t>31.03.2023 11:29:27</t>
  </si>
  <si>
    <t>31.03.2023 11:29:29</t>
  </si>
  <si>
    <t>31.03.2023 11:29:30</t>
  </si>
  <si>
    <t>31.03.2023 11:29:32</t>
  </si>
  <si>
    <t>31.03.2023 11:29:33</t>
  </si>
  <si>
    <t>31.03.2023 11:29:36</t>
  </si>
  <si>
    <t>31.03.2023 11:29:46</t>
  </si>
  <si>
    <t>31.03.2023 11:29:48</t>
  </si>
  <si>
    <t>31.03.2023 11:29:49</t>
  </si>
  <si>
    <t>31.03.2023 11:29:51</t>
  </si>
  <si>
    <t>31.03.2023 11:29:52</t>
  </si>
  <si>
    <t>31.03.2023 11:29:54</t>
  </si>
  <si>
    <t>31.03.2023 11:29:55</t>
  </si>
  <si>
    <t>31.03.2023 11:29:57</t>
  </si>
  <si>
    <t>31.03.2023 11:30:34</t>
  </si>
  <si>
    <t>31.03.2023 11:30:36</t>
  </si>
  <si>
    <t>31.03.2023 11:30:37</t>
  </si>
  <si>
    <t>31.03.2023 11:31:04</t>
  </si>
  <si>
    <t>31.03.2023 11:31:06</t>
  </si>
  <si>
    <t>31.03.2023 11:31:07</t>
  </si>
  <si>
    <t>31.03.2023 11:31:09</t>
  </si>
  <si>
    <t>31.03.2023 11:31:10</t>
  </si>
  <si>
    <t>31.03.2023 11:31:12</t>
  </si>
  <si>
    <t>31.03.2023 11:31:22</t>
  </si>
  <si>
    <t>31.03.2023 11:31:52</t>
  </si>
  <si>
    <t>31.03.2023 11:31:54</t>
  </si>
  <si>
    <t>31.03.2023 11:31:55</t>
  </si>
  <si>
    <t>31.03.2023 11:31:57</t>
  </si>
  <si>
    <t>31.03.2023 11:32:13</t>
  </si>
  <si>
    <t>31.03.2023 11:32:37</t>
  </si>
  <si>
    <t>31.03.2023 11:32:39</t>
  </si>
  <si>
    <t>31.03.2023 11:32:49</t>
  </si>
  <si>
    <t>31.03.2023 11:32:54</t>
  </si>
  <si>
    <t>31.03.2023 11:32:55</t>
  </si>
  <si>
    <t>31.03.2023 11:32:57</t>
  </si>
  <si>
    <t>31.03.2023 11:33:00</t>
  </si>
  <si>
    <t>31.03.2023 11:33:07</t>
  </si>
  <si>
    <t>31.03.2023 11:33:12</t>
  </si>
  <si>
    <t>31.03.2023 11:33:15</t>
  </si>
  <si>
    <t>31.03.2023 11:33:21</t>
  </si>
  <si>
    <t>31.03.2023 11:33:24</t>
  </si>
  <si>
    <t>31.03.2023 11:33:25</t>
  </si>
  <si>
    <t>31.03.2023 11:33:39</t>
  </si>
  <si>
    <t>31.03.2023 11:33:40</t>
  </si>
  <si>
    <t>31.03.2023 11:33:43</t>
  </si>
  <si>
    <t>31.03.2023 11:33:49</t>
  </si>
  <si>
    <t>31.03.2023 11:35:03</t>
  </si>
  <si>
    <t>31.03.2023 11:35:41</t>
  </si>
  <si>
    <t>31.03.2023 11:35:43</t>
  </si>
  <si>
    <t>31.03.2023 11:36:19</t>
  </si>
  <si>
    <t>31.03.2023 11:36:20</t>
  </si>
  <si>
    <t>31.03.2023 11:36:22</t>
  </si>
  <si>
    <t>31.03.2023 11:36:23</t>
  </si>
  <si>
    <t>31.03.2023 11:36:38</t>
  </si>
  <si>
    <t>31.03.2023 11:36:40</t>
  </si>
  <si>
    <t>31.03.2023 11:36:43</t>
  </si>
  <si>
    <t>31.03.2023 11:36:44</t>
  </si>
  <si>
    <t>31.03.2023 11:36:49</t>
  </si>
  <si>
    <t>31.03.2023 11:36:58</t>
  </si>
  <si>
    <t>31.03.2023 11:36:59</t>
  </si>
  <si>
    <t>31.03.2023 11:37:01</t>
  </si>
  <si>
    <t>31.03.2023 11:37:02</t>
  </si>
  <si>
    <t>31.03.2023 11:37:04</t>
  </si>
  <si>
    <t>31.03.2023 11:37:05</t>
  </si>
  <si>
    <t>31.03.2023 11:37:07</t>
  </si>
  <si>
    <t>31.03.2023 11:37:08</t>
  </si>
  <si>
    <t>31.03.2023 11:37:10</t>
  </si>
  <si>
    <t>31.03.2023 11:37:11</t>
  </si>
  <si>
    <t>31.03.2023 11:37:13</t>
  </si>
  <si>
    <t>31.03.2023 11:37:14</t>
  </si>
  <si>
    <t>31.03.2023 11:37:16</t>
  </si>
  <si>
    <t>31.03.2023 11:37:17</t>
  </si>
  <si>
    <t>31.03.2023 11:37:20</t>
  </si>
  <si>
    <t>31.03.2023 11:38:26</t>
  </si>
  <si>
    <t>31.03.2023 11:38:28</t>
  </si>
  <si>
    <t>31.03.2023 11:38:29</t>
  </si>
  <si>
    <t>31.03.2023 11:38:31</t>
  </si>
  <si>
    <t>31.03.2023 11:38:32</t>
  </si>
  <si>
    <t>31.03.2023 11:38:34</t>
  </si>
  <si>
    <t>31.03.2023 11:38:41</t>
  </si>
  <si>
    <t>31.03.2023 11:38:46</t>
  </si>
  <si>
    <t>31.03.2023 11:38:47</t>
  </si>
  <si>
    <t>31.03.2023 11:38:49</t>
  </si>
  <si>
    <t>31.03.2023 11:39:49</t>
  </si>
  <si>
    <t>31.03.2023 11:39:50</t>
  </si>
  <si>
    <t>31.03.2023 11:39:52</t>
  </si>
  <si>
    <t>31.03.2023 11:39:53</t>
  </si>
  <si>
    <t>31.03.2023 11:39:55</t>
  </si>
  <si>
    <t>31.03.2023 11:41:55</t>
  </si>
  <si>
    <t>31.03.2023 11:41:56</t>
  </si>
  <si>
    <t>31.03.2023 11:41:58</t>
  </si>
  <si>
    <t>31.03.2023 11:41:59</t>
  </si>
  <si>
    <t>31.03.2023 11:42:01</t>
  </si>
  <si>
    <t>31.03.2023 11:42:02</t>
  </si>
  <si>
    <t>31.03.2023 11:42:04</t>
  </si>
  <si>
    <t>31.03.2023 11:42:05</t>
  </si>
  <si>
    <t>31.03.2023 11:42:07</t>
  </si>
  <si>
    <t>31.03.2023 11:42:10</t>
  </si>
  <si>
    <t>31.03.2023 11:42:29</t>
  </si>
  <si>
    <t>31.03.2023 11:42:31</t>
  </si>
  <si>
    <t>31.03.2023 11:42:32</t>
  </si>
  <si>
    <t>31.03.2023 11:42:34</t>
  </si>
  <si>
    <t>31.03.2023 11:42:35</t>
  </si>
  <si>
    <t>31.03.2023 11:42:37</t>
  </si>
  <si>
    <t>31.03.2023 11:42:38</t>
  </si>
  <si>
    <t>31.03.2023 11:44:53</t>
  </si>
  <si>
    <t>31.03.2023 11:44:55</t>
  </si>
  <si>
    <t>31.03.2023 11:44:56</t>
  </si>
  <si>
    <t>31.03.2023 11:44:58</t>
  </si>
  <si>
    <t>31.03.2023 11:44:59</t>
  </si>
  <si>
    <t>31.03.2023 11:45:01</t>
  </si>
  <si>
    <t>31.03.2023 11:45:02</t>
  </si>
  <si>
    <t>31.03.2023 11:45:04</t>
  </si>
  <si>
    <t>31.03.2023 11:45:08</t>
  </si>
  <si>
    <t>31.03.2023 11:45:10</t>
  </si>
  <si>
    <t>31.03.2023 11:45:11</t>
  </si>
  <si>
    <t>31.03.2023 11:45:13</t>
  </si>
  <si>
    <t>31.03.2023 11:46:14</t>
  </si>
  <si>
    <t>31.03.2023 11:46:16</t>
  </si>
  <si>
    <t>31.03.2023 11:46:17</t>
  </si>
  <si>
    <t>31.03.2023 11:46:19</t>
  </si>
  <si>
    <t>31.03.2023 11:46:20</t>
  </si>
  <si>
    <t>31.03.2023 11:46:38</t>
  </si>
  <si>
    <t>31.03.2023 11:46:40</t>
  </si>
  <si>
    <t>31.03.2023 11:46:41</t>
  </si>
  <si>
    <t>31.03.2023 11:46:43</t>
  </si>
  <si>
    <t>31.03.2023 11:47:02</t>
  </si>
  <si>
    <t>31.03.2023 11:47:05</t>
  </si>
  <si>
    <t>31.03.2023 11:47:07</t>
  </si>
  <si>
    <t>31.03.2023 11:47:08</t>
  </si>
  <si>
    <t>31.03.2023 11:47:10</t>
  </si>
  <si>
    <t>31.03.2023 11:47:11</t>
  </si>
  <si>
    <t>31.03.2023 11:47:13</t>
  </si>
  <si>
    <t>31.03.2023 11:47:22</t>
  </si>
  <si>
    <t>31.03.2023 11:47:23</t>
  </si>
  <si>
    <t>31.03.2023 11:47:25</t>
  </si>
  <si>
    <t>31.03.2023 11:47:26</t>
  </si>
  <si>
    <t>31.03.2023 11:48:42</t>
  </si>
  <si>
    <t>31.03.2023 11:48:45</t>
  </si>
  <si>
    <t>31.03.2023 11:48:47</t>
  </si>
  <si>
    <t>31.03.2023 11:48:48</t>
  </si>
  <si>
    <t>31.03.2023 11:48:50</t>
  </si>
  <si>
    <t>31.03.2023 11:48:51</t>
  </si>
  <si>
    <t>31.03.2023 11:48:53</t>
  </si>
  <si>
    <t>31.03.2023 11:49:33</t>
  </si>
  <si>
    <t>31.03.2023 11:49:35</t>
  </si>
  <si>
    <t>31.03.2023 11:49:36</t>
  </si>
  <si>
    <t>31.03.2023 11:49:38</t>
  </si>
  <si>
    <t>31.03.2023 11:49:39</t>
  </si>
  <si>
    <t>31.03.2023 11:51:30</t>
  </si>
  <si>
    <t>31.03.2023 11:51:31</t>
  </si>
  <si>
    <t>31.03.2023 11:51:33</t>
  </si>
  <si>
    <t>31.03.2023 11:51:34</t>
  </si>
  <si>
    <t>31.03.2023 11:52:28</t>
  </si>
  <si>
    <t>31.03.2023 11:52:30</t>
  </si>
  <si>
    <t>31.03.2023 11:52:31</t>
  </si>
  <si>
    <t>31.03.2023 11:52:33</t>
  </si>
  <si>
    <t>31.03.2023 11:52:34</t>
  </si>
  <si>
    <t>31.03.2023 11:52:36</t>
  </si>
  <si>
    <t>31.03.2023 11:52:49</t>
  </si>
  <si>
    <t>31.03.2023 11:52:51</t>
  </si>
  <si>
    <t>31.03.2023 11:52:52</t>
  </si>
  <si>
    <t>31.03.2023 11:52:54</t>
  </si>
  <si>
    <t>31.03.2023 11:52:55</t>
  </si>
  <si>
    <t>31.03.2023 11:52:57</t>
  </si>
  <si>
    <t>31.03.2023 11:53:49</t>
  </si>
  <si>
    <t>31.03.2023 11:53:51</t>
  </si>
  <si>
    <t>31.03.2023 11:53:52</t>
  </si>
  <si>
    <t>31.03.2023 11:53:54</t>
  </si>
  <si>
    <t>31.03.2023 11:53:55</t>
  </si>
  <si>
    <t>31.03.2023 11:53:57</t>
  </si>
  <si>
    <t>31.03.2023 11:53:58</t>
  </si>
  <si>
    <t>31.03.2023 11:54:04</t>
  </si>
  <si>
    <t>31.03.2023 11:54:06</t>
  </si>
  <si>
    <t>31.03.2023 11:54:07</t>
  </si>
  <si>
    <t>31.03.2023 11:54:09</t>
  </si>
  <si>
    <t>31.03.2023 11:54:25</t>
  </si>
  <si>
    <t>31.03.2023 11:54:28</t>
  </si>
  <si>
    <t>31.03.2023 11:54:30</t>
  </si>
  <si>
    <t>31.03.2023 11:54:31</t>
  </si>
  <si>
    <t>31.03.2023 11:54:36</t>
  </si>
  <si>
    <t>31.03.2023 11:54:39</t>
  </si>
  <si>
    <t>31.03.2023 11:54:40</t>
  </si>
  <si>
    <t>31.03.2023 11:54:42</t>
  </si>
  <si>
    <t>31.03.2023 11:54:43</t>
  </si>
  <si>
    <t>31.03.2023 11:54:46</t>
  </si>
  <si>
    <t>31.03.2023 11:54:48</t>
  </si>
  <si>
    <t>31.03.2023 11:56:21</t>
  </si>
  <si>
    <t>31.03.2023 11:56:22</t>
  </si>
  <si>
    <t>31.03.2023 11:56:25</t>
  </si>
  <si>
    <t>31.03.2023 11:56:27</t>
  </si>
  <si>
    <t>31.03.2023 11:56:28</t>
  </si>
  <si>
    <t>31.03.2023 11:56:51</t>
  </si>
  <si>
    <t>31.03.2023 11:56:55</t>
  </si>
  <si>
    <t>31.03.2023 11:56:57</t>
  </si>
  <si>
    <t>31.03.2023 11:56:58</t>
  </si>
  <si>
    <t>31.03.2023 11:57:34</t>
  </si>
  <si>
    <t>31.03.2023 11:57:37</t>
  </si>
  <si>
    <t>31.03.2023 11:57:38</t>
  </si>
  <si>
    <t>31.03.2023 11:57:40</t>
  </si>
  <si>
    <t>31.03.2023 11:57:41</t>
  </si>
  <si>
    <t>31.03.2023 11:57:43</t>
  </si>
  <si>
    <t>31.03.2023 11:58:01</t>
  </si>
  <si>
    <t>31.03.2023 11:58:02</t>
  </si>
  <si>
    <t>31.03.2023 11:58:03</t>
  </si>
  <si>
    <t>31.03.2023 11:58:05</t>
  </si>
  <si>
    <t>31.03.2023 11:58:06</t>
  </si>
  <si>
    <t>31.03.2023 11:58:07</t>
  </si>
  <si>
    <t>31.03.2023 11:58:08</t>
  </si>
  <si>
    <t>31.03.2023 11:58:10</t>
  </si>
  <si>
    <t>31.03.2023 11:58:11</t>
  </si>
  <si>
    <t>31.03.2023 11:58:50</t>
  </si>
  <si>
    <t>31.03.2023 11:58:51</t>
  </si>
  <si>
    <t>31.03.2023 11:58:52</t>
  </si>
  <si>
    <t>31.03.2023 11:58:54</t>
  </si>
  <si>
    <t>31.03.2023 11:58:55</t>
  </si>
  <si>
    <t>31.03.2023 11:59:01</t>
  </si>
  <si>
    <t>31.03.2023 11:59:02</t>
  </si>
  <si>
    <t>31.03.2023 11:59:04</t>
  </si>
  <si>
    <t>31.03.2023 11:59:05</t>
  </si>
  <si>
    <t>31.03.2023 12:00:01</t>
  </si>
  <si>
    <t>31.03.2023 12:00:02</t>
  </si>
  <si>
    <t>31.03.2023 12:00:03</t>
  </si>
  <si>
    <t>31.03.2023 12:00:05</t>
  </si>
  <si>
    <t>31.03.2023 12:00:06</t>
  </si>
  <si>
    <t>31.03.2023 12:00:12</t>
  </si>
  <si>
    <t>31.03.2023 12:00:13</t>
  </si>
  <si>
    <t>31.03.2023 12:00:15</t>
  </si>
  <si>
    <t>31.03.2023 12:00:18</t>
  </si>
  <si>
    <t>31.03.2023 12:00:25</t>
  </si>
  <si>
    <t>31.03.2023 12:00:27</t>
  </si>
  <si>
    <t>31.03.2023 12:00:28</t>
  </si>
  <si>
    <t>31.03.2023 12:00:29</t>
  </si>
  <si>
    <t>31.03.2023 12:00:30</t>
  </si>
  <si>
    <t>31.03.2023 12:00:33</t>
  </si>
  <si>
    <t>31.03.2023 12:00:35</t>
  </si>
  <si>
    <t>31.03.2023 12:00:48</t>
  </si>
  <si>
    <t>31.03.2023 12:00:49</t>
  </si>
  <si>
    <t>31.03.2023 12:02:05</t>
  </si>
  <si>
    <t>31.03.2023 12:02:07</t>
  </si>
  <si>
    <t>31.03.2023 12:02:08</t>
  </si>
  <si>
    <t>31.03.2023 12:02:09</t>
  </si>
  <si>
    <t>31.03.2023 12:02:11</t>
  </si>
  <si>
    <t>31.03.2023 12:02:12</t>
  </si>
  <si>
    <t>31.03.2023 12:02:13</t>
  </si>
  <si>
    <t>31.03.2023 12:02:14</t>
  </si>
  <si>
    <t>31.03.2023 12:02:16</t>
  </si>
  <si>
    <t>31.03.2023 12:03:12</t>
  </si>
  <si>
    <t>31.03.2023 12:03:14</t>
  </si>
  <si>
    <t>31.03.2023 12:03:57</t>
  </si>
  <si>
    <t>31.03.2023 12:03:58</t>
  </si>
  <si>
    <t>31.03.2023 12:04:01</t>
  </si>
  <si>
    <t>31.03.2023 12:04:03</t>
  </si>
  <si>
    <t>31.03.2023 12:04:04</t>
  </si>
  <si>
    <t>31.03.2023 12:05:38</t>
  </si>
  <si>
    <t>31.03.2023 12:05:40</t>
  </si>
  <si>
    <t>31.03.2023 12:06:22</t>
  </si>
  <si>
    <t>31.03.2023 12:06:25</t>
  </si>
  <si>
    <t>31.03.2023 12:06:27</t>
  </si>
  <si>
    <t>31.03.2023 12:06:28</t>
  </si>
  <si>
    <t>31.03.2023 12:06:30</t>
  </si>
  <si>
    <t>31.03.2023 12:07:05</t>
  </si>
  <si>
    <t>31.03.2023 12:07:11</t>
  </si>
  <si>
    <t>31.03.2023 12:07:17</t>
  </si>
  <si>
    <t>31.03.2023 12:07:18</t>
  </si>
  <si>
    <t>31.03.2023 12:07:20</t>
  </si>
  <si>
    <t>31.03.2023 12:07:21</t>
  </si>
  <si>
    <t>31.03.2023 12:07:22</t>
  </si>
  <si>
    <t>31.03.2023 12:07:23</t>
  </si>
  <si>
    <t>31.03.2023 12:07:25</t>
  </si>
  <si>
    <t>31.03.2023 12:07:26</t>
  </si>
  <si>
    <t>31.03.2023 12:07:27</t>
  </si>
  <si>
    <t>31.03.2023 12:08:03</t>
  </si>
  <si>
    <t>31.03.2023 12:08:33</t>
  </si>
  <si>
    <t>31.03.2023 12:08:34</t>
  </si>
  <si>
    <t>31.03.2023 12:08:36</t>
  </si>
  <si>
    <t>31.03.2023 12:08:37</t>
  </si>
  <si>
    <t>31.03.2023 12:08:38</t>
  </si>
  <si>
    <t>31.03.2023 12:09:00</t>
  </si>
  <si>
    <t>31.03.2023 12:09:02</t>
  </si>
  <si>
    <t>31.03.2023 12:09:03</t>
  </si>
  <si>
    <t>31.03.2023 12:09:07</t>
  </si>
  <si>
    <t>31.03.2023 12:09:09</t>
  </si>
  <si>
    <t>31.03.2023 12:09:59</t>
  </si>
  <si>
    <t>31.03.2023 12:10:01</t>
  </si>
  <si>
    <t>31.03.2023 12:10:02</t>
  </si>
  <si>
    <t>31.03.2023 12:10:35</t>
  </si>
  <si>
    <t>31.03.2023 12:10:36</t>
  </si>
  <si>
    <t>31.03.2023 12:10:38</t>
  </si>
  <si>
    <t>31.03.2023 12:10:39</t>
  </si>
  <si>
    <t>31.03.2023 12:10:53</t>
  </si>
  <si>
    <t>31.03.2023 12:10:54</t>
  </si>
  <si>
    <t>31.03.2023 12:10:56</t>
  </si>
  <si>
    <t>31.03.2023 12:10:57</t>
  </si>
  <si>
    <t>31.03.2023 12:10:58</t>
  </si>
  <si>
    <t>31.03.2023 12:11:01</t>
  </si>
  <si>
    <t>31.03.2023 12:12:01</t>
  </si>
  <si>
    <t>31.03.2023 12:12:02</t>
  </si>
  <si>
    <t>31.03.2023 12:12:03</t>
  </si>
  <si>
    <t>31.03.2023 12:12:06</t>
  </si>
  <si>
    <t>31.03.2023 12:12:07</t>
  </si>
  <si>
    <t>31.03.2023 12:12:09</t>
  </si>
  <si>
    <t>31.03.2023 12:12:28</t>
  </si>
  <si>
    <t>31.03.2023 12:12:29</t>
  </si>
  <si>
    <t>31.03.2023 12:12:31</t>
  </si>
  <si>
    <t>31.03.2023 12:12:32</t>
  </si>
  <si>
    <t>31.03.2023 12:12:33</t>
  </si>
  <si>
    <t>31.03.2023 12:12:34</t>
  </si>
  <si>
    <t>31.03.2023 12:13:40</t>
  </si>
  <si>
    <t>31.03.2023 12:13:42</t>
  </si>
  <si>
    <t>31.03.2023 12:13:43</t>
  </si>
  <si>
    <t>31.03.2023 12:13:47</t>
  </si>
  <si>
    <t>31.03.2023 12:13:49</t>
  </si>
  <si>
    <t>31.03.2023 12:13:50</t>
  </si>
  <si>
    <t>31.03.2023 12:13:52</t>
  </si>
  <si>
    <t>31.03.2023 12:13:53</t>
  </si>
  <si>
    <t>31.03.2023 12:13:55</t>
  </si>
  <si>
    <t>31.03.2023 12:13:56</t>
  </si>
  <si>
    <t>31.03.2023 12:14:43</t>
  </si>
  <si>
    <t>31.03.2023 12:14:46</t>
  </si>
  <si>
    <t>31.03.2023 12:14:47</t>
  </si>
  <si>
    <t>31.03.2023 12:14:50</t>
  </si>
  <si>
    <t>31.03.2023 12:14:52</t>
  </si>
  <si>
    <t>31.03.2023 12:14:56</t>
  </si>
  <si>
    <t>31.03.2023 12:15:00</t>
  </si>
  <si>
    <t>31.03.2023 12:15:02</t>
  </si>
  <si>
    <t>31.03.2023 12:15:03</t>
  </si>
  <si>
    <t>31.03.2023 12:15:04</t>
  </si>
  <si>
    <t>31.03.2023 12:15:06</t>
  </si>
  <si>
    <t>31.03.2023 12:15:07</t>
  </si>
  <si>
    <t>31.03.2023 12:15:08</t>
  </si>
  <si>
    <t>31.03.2023 12:15:15</t>
  </si>
  <si>
    <t>31.03.2023 12:15:17</t>
  </si>
  <si>
    <t>31.03.2023 12:15:18</t>
  </si>
  <si>
    <t>31.03.2023 12:15:19</t>
  </si>
  <si>
    <t>31.03.2023 12:15:24</t>
  </si>
  <si>
    <t>31.03.2023 12:15:56</t>
  </si>
  <si>
    <t>31.03.2023 12:15:58</t>
  </si>
  <si>
    <t>31.03.2023 12:15:59</t>
  </si>
  <si>
    <t>31.03.2023 12:16:00</t>
  </si>
  <si>
    <t>31.03.2023 12:16:02</t>
  </si>
  <si>
    <t>31.03.2023 12:16:03</t>
  </si>
  <si>
    <t>31.03.2023 12:16:04</t>
  </si>
  <si>
    <t>31.03.2023 12:16:43</t>
  </si>
  <si>
    <t>31.03.2023 12:16:44</t>
  </si>
  <si>
    <t>31.03.2023 12:16:46</t>
  </si>
  <si>
    <t>31.03.2023 12:16:47</t>
  </si>
  <si>
    <t>31.03.2023 12:16:54</t>
  </si>
  <si>
    <t>31.03.2023 12:16:56</t>
  </si>
  <si>
    <t>31.03.2023 12:16:57</t>
  </si>
  <si>
    <t>31.03.2023 12:16:59</t>
  </si>
  <si>
    <t>31.03.2023 12:17:00</t>
  </si>
  <si>
    <t>31.03.2023 12:17:02</t>
  </si>
  <si>
    <t>31.03.2023 12:17:39</t>
  </si>
  <si>
    <t>31.03.2023 12:17:40</t>
  </si>
  <si>
    <t>31.03.2023 12:17:42</t>
  </si>
  <si>
    <t>31.03.2023 12:17:45</t>
  </si>
  <si>
    <t>31.03.2023 12:17:46</t>
  </si>
  <si>
    <t>31.03.2023 12:18:00</t>
  </si>
  <si>
    <t>31.03.2023 12:18:03</t>
  </si>
  <si>
    <t>31.03.2023 12:18:06</t>
  </si>
  <si>
    <t>31.03.2023 12:18:07</t>
  </si>
  <si>
    <t>31.03.2023 12:18:09</t>
  </si>
  <si>
    <t>31.03.2023 12:18:10</t>
  </si>
  <si>
    <t>31.03.2023 12:18:16</t>
  </si>
  <si>
    <t>31.03.2023 12:18:21</t>
  </si>
  <si>
    <t>31.03.2023 12:18:22</t>
  </si>
  <si>
    <t>31.03.2023 12:18:24</t>
  </si>
  <si>
    <t>31.03.2023 12:19:00</t>
  </si>
  <si>
    <t>31.03.2023 12:19:01</t>
  </si>
  <si>
    <t>31.03.2023 12:19:03</t>
  </si>
  <si>
    <t>31.03.2023 12:19:04</t>
  </si>
  <si>
    <t>31.03.2023 12:19:52</t>
  </si>
  <si>
    <t>31.03.2023 12:19:54</t>
  </si>
  <si>
    <t>31.03.2023 12:19:55</t>
  </si>
  <si>
    <t>31.03.2023 12:19:57</t>
  </si>
  <si>
    <t>31.03.2023 12:19:58</t>
  </si>
  <si>
    <t>31.03.2023 12:20:51</t>
  </si>
  <si>
    <t>31.03.2023 12:20:52</t>
  </si>
  <si>
    <t>31.03.2023 12:20:55</t>
  </si>
  <si>
    <t>31.03.2023 12:21:00</t>
  </si>
  <si>
    <t>31.03.2023 12:21:01</t>
  </si>
  <si>
    <t>31.03.2023 12:21:03</t>
  </si>
  <si>
    <t>31.03.2023 12:21:04</t>
  </si>
  <si>
    <t>31.03.2023 12:21:09</t>
  </si>
  <si>
    <t>31.03.2023 12:21:10</t>
  </si>
  <si>
    <t>31.03.2023 12:21:13</t>
  </si>
  <si>
    <t>31.03.2023 12:22:25</t>
  </si>
  <si>
    <t>31.03.2023 12:22:26</t>
  </si>
  <si>
    <t>31.03.2023 12:23:30</t>
  </si>
  <si>
    <t>31.03.2023 12:23:32</t>
  </si>
  <si>
    <t>31.03.2023 12:23:33</t>
  </si>
  <si>
    <t>31.03.2023 12:23:34</t>
  </si>
  <si>
    <t>31.03.2023 12:23:36</t>
  </si>
  <si>
    <t>31.03.2023 12:23:38</t>
  </si>
  <si>
    <t>31.03.2023 12:23:40</t>
  </si>
  <si>
    <t>31.03.2023 12:23:41</t>
  </si>
  <si>
    <t>31.03.2023 12:23:42</t>
  </si>
  <si>
    <t>31.03.2023 12:23:45</t>
  </si>
  <si>
    <t>31.03.2023 12:23:47</t>
  </si>
  <si>
    <t>31.03.2023 12:23:48</t>
  </si>
  <si>
    <t>31.03.2023 12:23:51</t>
  </si>
  <si>
    <t>31.03.2023 12:23:52</t>
  </si>
  <si>
    <t>31.03.2023 12:23:53</t>
  </si>
  <si>
    <t>31.03.2023 12:23:55</t>
  </si>
  <si>
    <t>31.03.2023 12:23:56</t>
  </si>
  <si>
    <t>31.03.2023 12:23:57</t>
  </si>
  <si>
    <t>31.03.2023 12:23:58</t>
  </si>
  <si>
    <t>31.03.2023 12:24:00</t>
  </si>
  <si>
    <t>31.03.2023 12:24:22</t>
  </si>
  <si>
    <t>31.03.2023 12:24:23</t>
  </si>
  <si>
    <t>31.03.2023 12:24:25</t>
  </si>
  <si>
    <t>31.03.2023 12:24:26</t>
  </si>
  <si>
    <t>31.03.2023 12:24:27</t>
  </si>
  <si>
    <t>31.03.2023 12:24:28</t>
  </si>
  <si>
    <t>31.03.2023 12:26:07</t>
  </si>
  <si>
    <t>31.03.2023 12:26:09</t>
  </si>
  <si>
    <t>31.03.2023 12:26:12</t>
  </si>
  <si>
    <t>31.03.2023 12:26:13</t>
  </si>
  <si>
    <t>31.03.2023 12:26:15</t>
  </si>
  <si>
    <t>31.03.2023 12:27:06</t>
  </si>
  <si>
    <t>31.03.2023 12:27:09</t>
  </si>
  <si>
    <t>31.03.2023 12:27:10</t>
  </si>
  <si>
    <t>31.03.2023 12:27:12</t>
  </si>
  <si>
    <t>31.03.2023 12:27:13</t>
  </si>
  <si>
    <t>31.03.2023 12:27:36</t>
  </si>
  <si>
    <t>31.03.2023 12:27:37</t>
  </si>
  <si>
    <t>31.03.2023 12:27:38</t>
  </si>
  <si>
    <t>31.03.2023 12:27:41</t>
  </si>
  <si>
    <t>31.03.2023 12:27:43</t>
  </si>
  <si>
    <t>31.03.2023 12:27:44</t>
  </si>
  <si>
    <t>31.03.2023 12:27:48</t>
  </si>
  <si>
    <t>31.03.2023 12:27:50</t>
  </si>
  <si>
    <t>31.03.2023 12:27:51</t>
  </si>
  <si>
    <t>31.03.2023 12:27:52</t>
  </si>
  <si>
    <t>31.03.2023 12:27:53</t>
  </si>
  <si>
    <t>31.03.2023 12:27:55</t>
  </si>
  <si>
    <t>31.03.2023 12:27:56</t>
  </si>
  <si>
    <t>31.03.2023 12:27:57</t>
  </si>
  <si>
    <t>31.03.2023 12:28:06</t>
  </si>
  <si>
    <t>31.03.2023 12:28:07</t>
  </si>
  <si>
    <t>31.03.2023 12:28:09</t>
  </si>
  <si>
    <t>31.03.2023 12:28:10</t>
  </si>
  <si>
    <t>31.03.2023 12:28:11</t>
  </si>
  <si>
    <t>31.03.2023 12:28:12</t>
  </si>
  <si>
    <t>31.03.2023 12:29:35</t>
  </si>
  <si>
    <t>31.03.2023 12:29:36</t>
  </si>
  <si>
    <t>31.03.2023 12:29:37</t>
  </si>
  <si>
    <t>31.03.2023 12:29:39</t>
  </si>
  <si>
    <t>31.03.2023 12:29:40</t>
  </si>
  <si>
    <t>31.03.2023 12:29:41</t>
  </si>
  <si>
    <t>31.03.2023 12:29:42</t>
  </si>
  <si>
    <t>31.03.2023 12:29:44</t>
  </si>
  <si>
    <t>31.03.2023 12:29:45</t>
  </si>
  <si>
    <t>31.03.2023 12:29:46</t>
  </si>
  <si>
    <t>31.03.2023 12:29:47</t>
  </si>
  <si>
    <t>31.03.2023 12:30:13</t>
  </si>
  <si>
    <t>31.03.2023 12:30:14</t>
  </si>
  <si>
    <t>31.03.2023 12:30:15</t>
  </si>
  <si>
    <t>31.03.2023 12:30:17</t>
  </si>
  <si>
    <t>31.03.2023 12:30:18</t>
  </si>
  <si>
    <t>31.03.2023 12:30:19</t>
  </si>
  <si>
    <t>31.03.2023 12:30:20</t>
  </si>
  <si>
    <t>31.03.2023 12:30:26</t>
  </si>
  <si>
    <t>31.03.2023 12:30:28</t>
  </si>
  <si>
    <t>31.03.2023 12:30:29</t>
  </si>
  <si>
    <t>31.03.2023 12:30:30</t>
  </si>
  <si>
    <t>31.03.2023 12:30:31</t>
  </si>
  <si>
    <t>31.03.2023 12:30:33</t>
  </si>
  <si>
    <t>31.03.2023 12:30:40</t>
  </si>
  <si>
    <t>31.03.2023 12:30:41</t>
  </si>
  <si>
    <t>31.03.2023 12:30:43</t>
  </si>
  <si>
    <t>31.03.2023 12:30:44</t>
  </si>
  <si>
    <t>31.03.2023 12:30:45</t>
  </si>
  <si>
    <t>31.03.2023 12:30:46</t>
  </si>
  <si>
    <t>31.03.2023 12:30:48</t>
  </si>
  <si>
    <t>31.03.2023 12:30:49</t>
  </si>
  <si>
    <t>31.03.2023 12:30:50</t>
  </si>
  <si>
    <t>31.03.2023 12:30:51</t>
  </si>
  <si>
    <t>31.03.2023 12:31:20</t>
  </si>
  <si>
    <t>31.03.2023 12:31:21</t>
  </si>
  <si>
    <t>31.03.2023 12:31:22</t>
  </si>
  <si>
    <t>31.03.2023 12:31:24</t>
  </si>
  <si>
    <t>31.03.2023 12:31:25</t>
  </si>
  <si>
    <t>31.03.2023 12:31:26</t>
  </si>
  <si>
    <t>31.03.2023 12:31:27</t>
  </si>
  <si>
    <t>31.03.2023 12:31:30</t>
  </si>
  <si>
    <t>31.03.2023 12:31:33</t>
  </si>
  <si>
    <t>31.03.2023 12:31:35</t>
  </si>
  <si>
    <t>31.03.2023 12:31:36</t>
  </si>
  <si>
    <t>31.03.2023 12:31:37</t>
  </si>
  <si>
    <t>31.03.2023 12:31:38</t>
  </si>
  <si>
    <t>31.03.2023 12:31:40</t>
  </si>
  <si>
    <t>31.03.2023 12:31:41</t>
  </si>
  <si>
    <t>31.03.2023 12:31:42</t>
  </si>
  <si>
    <t>31.03.2023 12:31:43</t>
  </si>
  <si>
    <t>31.03.2023 12:31:45</t>
  </si>
  <si>
    <t>31.03.2023 12:33:16</t>
  </si>
  <si>
    <t>31.03.2023 12:33:19</t>
  </si>
  <si>
    <t>31.03.2023 12:33:20</t>
  </si>
  <si>
    <t>31.03.2023 12:33:22</t>
  </si>
  <si>
    <t>31.03.2023 12:33:23</t>
  </si>
  <si>
    <t>31.03.2023 12:33:25</t>
  </si>
  <si>
    <t>31.03.2023 12:33:26</t>
  </si>
  <si>
    <t>31.03.2023 12:33:58</t>
  </si>
  <si>
    <t>31.03.2023 12:33:59</t>
  </si>
  <si>
    <t>31.03.2023 12:34:02</t>
  </si>
  <si>
    <t>31.03.2023 12:34:04</t>
  </si>
  <si>
    <t>31.03.2023 12:34:05</t>
  </si>
  <si>
    <t>31.03.2023 12:34:07</t>
  </si>
  <si>
    <t>31.03.2023 12:34:10</t>
  </si>
  <si>
    <t>31.03.2023 12:34:11</t>
  </si>
  <si>
    <t>31.03.2023 12:34:13</t>
  </si>
  <si>
    <t>31.03.2023 12:34:14</t>
  </si>
  <si>
    <t>31.03.2023 12:34:28</t>
  </si>
  <si>
    <t>31.03.2023 12:34:29</t>
  </si>
  <si>
    <t>31.03.2023 12:34:31</t>
  </si>
  <si>
    <t>31.03.2023 12:34:32</t>
  </si>
  <si>
    <t>31.03.2023 12:34:34</t>
  </si>
  <si>
    <t>31.03.2023 12:34:35</t>
  </si>
  <si>
    <t>31.03.2023 12:34:37</t>
  </si>
  <si>
    <t>31.03.2023 12:34:38</t>
  </si>
  <si>
    <t>31.03.2023 12:34:40</t>
  </si>
  <si>
    <t>31.03.2023 12:34:41</t>
  </si>
  <si>
    <t>31.03.2023 12:34:43</t>
  </si>
  <si>
    <t>31.03.2023 12:34:44</t>
  </si>
  <si>
    <t>31.03.2023 12:34:46</t>
  </si>
  <si>
    <t>31.03.2023 12:34:47</t>
  </si>
  <si>
    <t>31.03.2023 12:34:52</t>
  </si>
  <si>
    <t>31.03.2023 12:34:53</t>
  </si>
  <si>
    <t>31.03.2023 12:34:55</t>
  </si>
  <si>
    <t>31.03.2023 12:34:58</t>
  </si>
  <si>
    <t>31.03.2023 12:35:01</t>
  </si>
  <si>
    <t>31.03.2023 12:35:08</t>
  </si>
  <si>
    <t>31.03.2023 12:35:10</t>
  </si>
  <si>
    <t>31.03.2023 12:35:11</t>
  </si>
  <si>
    <t>31.03.2023 12:35:12</t>
  </si>
  <si>
    <t>31.03.2023 12:35:15</t>
  </si>
  <si>
    <t>31.03.2023 12:35:27</t>
  </si>
  <si>
    <t>31.03.2023 12:35:28</t>
  </si>
  <si>
    <t>31.03.2023 12:35:30</t>
  </si>
  <si>
    <t>31.03.2023 12:35:31</t>
  </si>
  <si>
    <t>31.03.2023 12:35:32</t>
  </si>
  <si>
    <t>31.03.2023 12:35:33</t>
  </si>
  <si>
    <t>31.03.2023 12:35:35</t>
  </si>
  <si>
    <t>31.03.2023 12:35:36</t>
  </si>
  <si>
    <t>31.03.2023 12:35:37</t>
  </si>
  <si>
    <t>31.03.2023 12:35:38</t>
  </si>
  <si>
    <t>31.03.2023 12:35:40</t>
  </si>
  <si>
    <t>31.03.2023 12:35:41</t>
  </si>
  <si>
    <t>31.03.2023 12:35:50</t>
  </si>
  <si>
    <t>31.03.2023 12:35:51</t>
  </si>
  <si>
    <t>31.03.2023 12:35:53</t>
  </si>
  <si>
    <t>31.03.2023 12:35:54</t>
  </si>
  <si>
    <t>31.03.2023 12:35:56</t>
  </si>
  <si>
    <t>31.03.2023 12:35:57</t>
  </si>
  <si>
    <t>31.03.2023 12:36:14</t>
  </si>
  <si>
    <t>31.03.2023 12:36:15</t>
  </si>
  <si>
    <t>31.03.2023 12:36:16</t>
  </si>
  <si>
    <t>31.03.2023 12:36:18</t>
  </si>
  <si>
    <t>31.03.2023 12:36:19</t>
  </si>
  <si>
    <t>31.03.2023 12:36:20</t>
  </si>
  <si>
    <t>31.03.2023 12:36:21</t>
  </si>
  <si>
    <t>31.03.2023 12:36:23</t>
  </si>
  <si>
    <t>31.03.2023 12:36:24</t>
  </si>
  <si>
    <t>31.03.2023 12:37:27</t>
  </si>
  <si>
    <t>31.03.2023 12:37:28</t>
  </si>
  <si>
    <t>31.03.2023 12:37:29</t>
  </si>
  <si>
    <t>31.03.2023 12:37:31</t>
  </si>
  <si>
    <t>31.03.2023 12:37:32</t>
  </si>
  <si>
    <t>31.03.2023 12:37:33</t>
  </si>
  <si>
    <t>31.03.2023 12:37:36</t>
  </si>
  <si>
    <t>31.03.2023 12:37:37</t>
  </si>
  <si>
    <t>31.03.2023 12:37:39</t>
  </si>
  <si>
    <t>31.03.2023 12:37:40</t>
  </si>
  <si>
    <t>31.03.2023 12:37:41</t>
  </si>
  <si>
    <t>31.03.2023 12:37:44</t>
  </si>
  <si>
    <t>31.03.2023 12:38:08</t>
  </si>
  <si>
    <t>31.03.2023 12:38:09</t>
  </si>
  <si>
    <t>31.03.2023 12:38:11</t>
  </si>
  <si>
    <t>31.03.2023 12:38:12</t>
  </si>
  <si>
    <t>31.03.2023 12:38:13</t>
  </si>
  <si>
    <t>31.03.2023 12:38:14</t>
  </si>
  <si>
    <t>31.03.2023 12:38:16</t>
  </si>
  <si>
    <t>31.03.2023 12:38:17</t>
  </si>
  <si>
    <t>31.03.2023 12:38:18</t>
  </si>
  <si>
    <t>31.03.2023 12:38:21</t>
  </si>
  <si>
    <t>31.03.2023 12:38:22</t>
  </si>
  <si>
    <t>31.03.2023 12:38:24</t>
  </si>
  <si>
    <t>31.03.2023 12:38:25</t>
  </si>
  <si>
    <t>31.03.2023 12:38:34</t>
  </si>
  <si>
    <t>31.03.2023 12:38:35</t>
  </si>
  <si>
    <t>31.03.2023 12:38:38</t>
  </si>
  <si>
    <t>31.03.2023 12:38:40</t>
  </si>
  <si>
    <t>31.03.2023 12:38:41</t>
  </si>
  <si>
    <t>31.03.2023 12:38:43</t>
  </si>
  <si>
    <t>31.03.2023 12:39:43</t>
  </si>
  <si>
    <t>31.03.2023 12:39:46</t>
  </si>
  <si>
    <t>31.03.2023 12:41:59</t>
  </si>
  <si>
    <t>31.03.2023 12:42:00</t>
  </si>
  <si>
    <t>31.03.2023 12:42:03</t>
  </si>
  <si>
    <t>31.03.2023 12:42:06</t>
  </si>
  <si>
    <t>31.03.2023 12:42:21</t>
  </si>
  <si>
    <t>31.03.2023 12:42:29</t>
  </si>
  <si>
    <t>31.03.2023 12:42:35</t>
  </si>
  <si>
    <t>31.03.2023 12:42:36</t>
  </si>
  <si>
    <t>31.03.2023 12:42:38</t>
  </si>
  <si>
    <t>31.03.2023 12:42:39</t>
  </si>
  <si>
    <t>31.03.2023 12:42:40</t>
  </si>
  <si>
    <t>31.03.2023 12:42:49</t>
  </si>
  <si>
    <t>31.03.2023 12:42:55</t>
  </si>
  <si>
    <t>31.03.2023 12:42:58</t>
  </si>
  <si>
    <t>31.03.2023 12:43:40</t>
  </si>
  <si>
    <t>31.03.2023 12:43:47</t>
  </si>
  <si>
    <t>31.03.2023 12:46:34</t>
  </si>
  <si>
    <t>31.03.2023 12:46:35</t>
  </si>
  <si>
    <t>31.03.2023 12:46:37</t>
  </si>
  <si>
    <t>31.03.2023 12:46:38</t>
  </si>
  <si>
    <t>31.03.2023 12:46:40</t>
  </si>
  <si>
    <t>31.03.2023 12:46:41</t>
  </si>
  <si>
    <t>31.03.2023 12:46:43</t>
  </si>
  <si>
    <t>31.03.2023 12:46:44</t>
  </si>
  <si>
    <t>31.03.2023 12:46:47</t>
  </si>
  <si>
    <t>31.03.2023 12:46:50</t>
  </si>
  <si>
    <t>31.03.2023 12:46:52</t>
  </si>
  <si>
    <t>31.03.2023 12:47:01</t>
  </si>
  <si>
    <t>31.03.2023 12:47:05</t>
  </si>
  <si>
    <t>31.03.2023 12:47:07</t>
  </si>
  <si>
    <t>31.03.2023 12:47:08</t>
  </si>
  <si>
    <t>31.03.2023 12:47:09</t>
  </si>
  <si>
    <t>31.03.2023 12:47:29</t>
  </si>
  <si>
    <t>31.03.2023 12:47:39</t>
  </si>
  <si>
    <t>31.03.2023 12:47:41</t>
  </si>
  <si>
    <t>31.03.2023 12:48:22</t>
  </si>
  <si>
    <t>31.03.2023 12:48:57</t>
  </si>
  <si>
    <t>31.03.2023 12:49:01</t>
  </si>
  <si>
    <t>31.03.2023 12:49:21</t>
  </si>
  <si>
    <t>31.03.2023 12:49:54</t>
  </si>
  <si>
    <t>31.03.2023 12:50:36</t>
  </si>
  <si>
    <t>31.03.2023 12:50:37</t>
  </si>
  <si>
    <t>31.03.2023 12:50:40</t>
  </si>
  <si>
    <t>31.03.2023 12:51:15</t>
  </si>
  <si>
    <t>31.03.2023 12:51:16</t>
  </si>
  <si>
    <t>31.03.2023 12:51:17</t>
  </si>
  <si>
    <t>31.03.2023 12:51:18</t>
  </si>
  <si>
    <t>31.03.2023 12:51:20</t>
  </si>
  <si>
    <t>31.03.2023 12:51:21</t>
  </si>
  <si>
    <t>31.03.2023 12:51:24</t>
  </si>
  <si>
    <t>31.03.2023 12:51:40</t>
  </si>
  <si>
    <t>31.03.2023 12:51:42</t>
  </si>
  <si>
    <t>31.03.2023 12:51:43</t>
  </si>
  <si>
    <t>31.03.2023 12:51:46</t>
  </si>
  <si>
    <t>31.03.2023 12:52:28</t>
  </si>
  <si>
    <t>31.03.2023 12:52:29</t>
  </si>
  <si>
    <t>31.03.2023 12:52:30</t>
  </si>
  <si>
    <t>31.03.2023 12:52:38</t>
  </si>
  <si>
    <t>31.03.2023 12:52:39</t>
  </si>
  <si>
    <t>31.03.2023 12:52:40</t>
  </si>
  <si>
    <t>31.03.2023 12:53:33</t>
  </si>
  <si>
    <t>31.03.2023 12:53:34</t>
  </si>
  <si>
    <t>31.03.2023 12:53:35</t>
  </si>
  <si>
    <t>31.03.2023 12:53:40</t>
  </si>
  <si>
    <t>31.03.2023 12:53:44</t>
  </si>
  <si>
    <t>31.03.2023 12:53:47</t>
  </si>
  <si>
    <t>31.03.2023 12:53:49</t>
  </si>
  <si>
    <t>31.03.2023 12:53:50</t>
  </si>
  <si>
    <t>31.03.2023 12:53:52</t>
  </si>
  <si>
    <t>31.03.2023 12:53:53</t>
  </si>
  <si>
    <t>31.03.2023 12:54:29</t>
  </si>
  <si>
    <t>31.03.2023 12:54:30</t>
  </si>
  <si>
    <t>31.03.2023 12:54:31</t>
  </si>
  <si>
    <t>31.03.2023 12:54:33</t>
  </si>
  <si>
    <t>31.03.2023 12:54:34</t>
  </si>
  <si>
    <t>31.03.2023 12:54:35</t>
  </si>
  <si>
    <t>31.03.2023 12:54:36</t>
  </si>
  <si>
    <t>31.03.2023 12:54:38</t>
  </si>
  <si>
    <t>31.03.2023 12:54:39</t>
  </si>
  <si>
    <t>31.03.2023 12:54:40</t>
  </si>
  <si>
    <t>31.03.2023 12:54:41</t>
  </si>
  <si>
    <t>31.03.2023 12:54:43</t>
  </si>
  <si>
    <t>31.03.2023 12:54:44</t>
  </si>
  <si>
    <t>31.03.2023 12:54:45</t>
  </si>
  <si>
    <t>31.03.2023 12:54:46</t>
  </si>
  <si>
    <t>31.03.2023 12:55:09</t>
  </si>
  <si>
    <t>31.03.2023 12:56:31</t>
  </si>
  <si>
    <t>31.03.2023 12:56:33</t>
  </si>
  <si>
    <t>31.03.2023 12:57:13</t>
  </si>
  <si>
    <t>31.03.2023 12:57:14</t>
  </si>
  <si>
    <t>31.03.2023 12:57:16</t>
  </si>
  <si>
    <t>31.03.2023 12:57:17</t>
  </si>
  <si>
    <t>31.03.2023 12:57:18</t>
  </si>
  <si>
    <t>31.03.2023 12:57:19</t>
  </si>
  <si>
    <t>31.03.2023 12:57:58</t>
  </si>
  <si>
    <t>31.03.2023 12:58:19</t>
  </si>
  <si>
    <t>31.03.2023 12:58:22</t>
  </si>
  <si>
    <t>31.03.2023 12:58:24</t>
  </si>
  <si>
    <t>31.03.2023 12:58:25</t>
  </si>
  <si>
    <t>31.03.2023 12:58:27</t>
  </si>
  <si>
    <t>31.03.2023 12:59:27</t>
  </si>
  <si>
    <t>31.03.2023 12:59:28</t>
  </si>
  <si>
    <t>31.03.2023 12:59:31</t>
  </si>
  <si>
    <t>31.03.2023 13:00:19</t>
  </si>
  <si>
    <t>31.03.2023 13:00:21</t>
  </si>
  <si>
    <t>31.03.2023 13:00:22</t>
  </si>
  <si>
    <t>31.03.2023 13:00:23</t>
  </si>
  <si>
    <t>31.03.2023 13:00:24</t>
  </si>
  <si>
    <t>31.03.2023 13:00:26</t>
  </si>
  <si>
    <t>31.03.2023 13:00:27</t>
  </si>
  <si>
    <t>31.03.2023 13:00:29</t>
  </si>
  <si>
    <t>31.03.2023 13:01:57</t>
  </si>
  <si>
    <t>31.03.2023 13:01:59</t>
  </si>
  <si>
    <t>31.03.2023 13:02:00</t>
  </si>
  <si>
    <t>31.03.2023 13:02:02</t>
  </si>
  <si>
    <t>31.03.2023 13:02:03</t>
  </si>
  <si>
    <t>31.03.2023 13:02:05</t>
  </si>
  <si>
    <t>31.03.2023 13:02:10</t>
  </si>
  <si>
    <t>31.03.2023 13:02:19</t>
  </si>
  <si>
    <t>31.03.2023 13:02:21</t>
  </si>
  <si>
    <t>31.03.2023 13:02:22</t>
  </si>
  <si>
    <t>31.03.2023 13:02:24</t>
  </si>
  <si>
    <t>31.03.2023 13:02:25</t>
  </si>
  <si>
    <t>31.03.2023 13:02:27</t>
  </si>
  <si>
    <t>31.03.2023 13:02:59</t>
  </si>
  <si>
    <t>31.03.2023 13:03:01</t>
  </si>
  <si>
    <t>31.03.2023 13:03:04</t>
  </si>
  <si>
    <t>31.03.2023 13:03:05</t>
  </si>
  <si>
    <t>31.03.2023 13:03:07</t>
  </si>
  <si>
    <t>31.03.2023 13:03:31</t>
  </si>
  <si>
    <t>31.03.2023 13:03:32</t>
  </si>
  <si>
    <t>31.03.2023 13:03:37</t>
  </si>
  <si>
    <t>31.03.2023 13:03:38</t>
  </si>
  <si>
    <t>31.03.2023 13:04:20</t>
  </si>
  <si>
    <t>31.03.2023 13:04:22</t>
  </si>
  <si>
    <t>31.03.2023 13:04:23</t>
  </si>
  <si>
    <t>31.03.2023 13:04:35</t>
  </si>
  <si>
    <t>31.03.2023 13:04:37</t>
  </si>
  <si>
    <t>31.03.2023 13:04:38</t>
  </si>
  <si>
    <t>31.03.2023 13:04:40</t>
  </si>
  <si>
    <t>31.03.2023 13:04:47</t>
  </si>
  <si>
    <t>31.03.2023 13:04:49</t>
  </si>
  <si>
    <t>31.03.2023 13:04:50</t>
  </si>
  <si>
    <t>31.03.2023 13:04:52</t>
  </si>
  <si>
    <t>31.03.2023 13:04:53</t>
  </si>
  <si>
    <t>31.03.2023 13:04:55</t>
  </si>
  <si>
    <t>31.03.2023 13:04:56</t>
  </si>
  <si>
    <t>31.03.2023 13:05:17</t>
  </si>
  <si>
    <t>31.03.2023 13:05:19</t>
  </si>
  <si>
    <t>31.03.2023 13:05:23</t>
  </si>
  <si>
    <t>31.03.2023 13:05:25</t>
  </si>
  <si>
    <t>31.03.2023 13:05:26</t>
  </si>
  <si>
    <t>31.03.2023 13:05:28</t>
  </si>
  <si>
    <t>31.03.2023 13:05:29</t>
  </si>
  <si>
    <t>31.03.2023 13:05:31</t>
  </si>
  <si>
    <t>31.03.2023 13:06:04</t>
  </si>
  <si>
    <t>31.03.2023 13:06:07</t>
  </si>
  <si>
    <t>31.03.2023 13:06:08</t>
  </si>
  <si>
    <t>31.03.2023 13:06:10</t>
  </si>
  <si>
    <t>31.03.2023 13:06:11</t>
  </si>
  <si>
    <t>31.03.2023 13:06:14</t>
  </si>
  <si>
    <t>31.03.2023 13:06:25</t>
  </si>
  <si>
    <t>31.03.2023 13:06:26</t>
  </si>
  <si>
    <t>31.03.2023 13:06:28</t>
  </si>
  <si>
    <t>31.03.2023 13:06:29</t>
  </si>
  <si>
    <t>31.03.2023 13:06:31</t>
  </si>
  <si>
    <t>31.03.2023 13:06:34</t>
  </si>
  <si>
    <t>31.03.2023 13:06:37</t>
  </si>
  <si>
    <t>31.03.2023 13:06:58</t>
  </si>
  <si>
    <t>31.03.2023 13:06:59</t>
  </si>
  <si>
    <t>31.03.2023 13:07:01</t>
  </si>
  <si>
    <t>31.03.2023 13:07:02</t>
  </si>
  <si>
    <t>31.03.2023 13:07:04</t>
  </si>
  <si>
    <t>31.03.2023 13:07:07</t>
  </si>
  <si>
    <t>31.03.2023 13:07:49</t>
  </si>
  <si>
    <t>31.03.2023 13:07:50</t>
  </si>
  <si>
    <t>31.03.2023 13:07:52</t>
  </si>
  <si>
    <t>31.03.2023 13:07:55</t>
  </si>
  <si>
    <t>31.03.2023 13:07:56</t>
  </si>
  <si>
    <t>31.03.2023 13:07:58</t>
  </si>
  <si>
    <t>31.03.2023 13:07:59</t>
  </si>
  <si>
    <t>31.03.2023 13:08:01</t>
  </si>
  <si>
    <t>31.03.2023 13:08:19</t>
  </si>
  <si>
    <t>31.03.2023 13:08:20</t>
  </si>
  <si>
    <t>31.03.2023 13:08:22</t>
  </si>
  <si>
    <t>31.03.2023 13:08:23</t>
  </si>
  <si>
    <t>31.03.2023 13:08:25</t>
  </si>
  <si>
    <t>31.03.2023 13:08:41</t>
  </si>
  <si>
    <t>31.03.2023 13:08:43</t>
  </si>
  <si>
    <t>31.03.2023 13:08:44</t>
  </si>
  <si>
    <t>31.03.2023 13:08:46</t>
  </si>
  <si>
    <t>31.03.2023 13:08:47</t>
  </si>
  <si>
    <t>31.03.2023 13:08:49</t>
  </si>
  <si>
    <t>31.03.2023 13:08:55</t>
  </si>
  <si>
    <t>31.03.2023 13:08:56</t>
  </si>
  <si>
    <t>31.03.2023 13:08:58</t>
  </si>
  <si>
    <t>31.03.2023 13:08:59</t>
  </si>
  <si>
    <t>31.03.2023 13:09:01</t>
  </si>
  <si>
    <t>31.03.2023 13:09:02</t>
  </si>
  <si>
    <t>31.03.2023 13:09:13</t>
  </si>
  <si>
    <t>31.03.2023 13:09:14</t>
  </si>
  <si>
    <t>31.03.2023 13:09:16</t>
  </si>
  <si>
    <t>31.03.2023 13:09:17</t>
  </si>
  <si>
    <t>31.03.2023 13:09:19</t>
  </si>
  <si>
    <t>31.03.2023 13:09:20</t>
  </si>
  <si>
    <t>31.03.2023 13:09:22</t>
  </si>
  <si>
    <t>31.03.2023 13:09:23</t>
  </si>
  <si>
    <t>31.03.2023 13:09:28</t>
  </si>
  <si>
    <t>31.03.2023 13:09:29</t>
  </si>
  <si>
    <t>31.03.2023 13:09:31</t>
  </si>
  <si>
    <t>31.03.2023 13:09:32</t>
  </si>
  <si>
    <t>31.03.2023 13:09:34</t>
  </si>
  <si>
    <t>31.03.2023 13:09:35</t>
  </si>
  <si>
    <t>31.03.2023 13:10:34</t>
  </si>
  <si>
    <t>31.03.2023 13:10:35</t>
  </si>
  <si>
    <t>31.03.2023 13:10:37</t>
  </si>
  <si>
    <t>31.03.2023 13:10:38</t>
  </si>
  <si>
    <t>31.03.2023 13:10:40</t>
  </si>
  <si>
    <t>31.03.2023 13:10:41</t>
  </si>
  <si>
    <t>31.03.2023 13:10:44</t>
  </si>
  <si>
    <t>31.03.2023 13:11:23</t>
  </si>
  <si>
    <t>31.03.2023 13:11:25</t>
  </si>
  <si>
    <t>31.03.2023 13:11:26</t>
  </si>
  <si>
    <t>31.03.2023 13:11:28</t>
  </si>
  <si>
    <t>31.03.2023 13:11:29</t>
  </si>
  <si>
    <t>31.03.2023 13:11:31</t>
  </si>
  <si>
    <t>31.03.2023 13:11:32</t>
  </si>
  <si>
    <t>31.03.2023 13:11:34</t>
  </si>
  <si>
    <t>31.03.2023 13:11:41</t>
  </si>
  <si>
    <t>31.03.2023 13:11:43</t>
  </si>
  <si>
    <t>31.03.2023 13:11:44</t>
  </si>
  <si>
    <t>31.03.2023 13:11:46</t>
  </si>
  <si>
    <t>31.03.2023 13:11:47</t>
  </si>
  <si>
    <t>31.03.2023 13:11:50</t>
  </si>
  <si>
    <t>31.03.2023 13:11:52</t>
  </si>
  <si>
    <t>31.03.2023 13:11:53</t>
  </si>
  <si>
    <t>31.03.2023 13:11:59</t>
  </si>
  <si>
    <t>31.03.2023 13:12:01</t>
  </si>
  <si>
    <t>31.03.2023 13:12:02</t>
  </si>
  <si>
    <t>31.03.2023 13:12:04</t>
  </si>
  <si>
    <t>31.03.2023 13:12:05</t>
  </si>
  <si>
    <t>31.03.2023 13:12:07</t>
  </si>
  <si>
    <t>31.03.2023 13:12:08</t>
  </si>
  <si>
    <t>31.03.2023 13:12:10</t>
  </si>
  <si>
    <t>31.03.2023 13:12:11</t>
  </si>
  <si>
    <t>31.03.2023 13:12:13</t>
  </si>
  <si>
    <t>31.03.2023 13:13:04</t>
  </si>
  <si>
    <t>31.03.2023 13:13:05</t>
  </si>
  <si>
    <t>31.03.2023 13:13:07</t>
  </si>
  <si>
    <t>31.03.2023 13:13:10</t>
  </si>
  <si>
    <t>31.03.2023 13:13:11</t>
  </si>
  <si>
    <t>31.03.2023 13:13:13</t>
  </si>
  <si>
    <t>31.03.2023 13:13:16</t>
  </si>
  <si>
    <t>31.03.2023 13:13:17</t>
  </si>
  <si>
    <t>31.03.2023 13:13:19</t>
  </si>
  <si>
    <t>31.03.2023 13:13:23</t>
  </si>
  <si>
    <t>31.03.2023 13:13:24</t>
  </si>
  <si>
    <t>31.03.2023 13:13:26</t>
  </si>
  <si>
    <t>31.03.2023 13:13:27</t>
  </si>
  <si>
    <t>31.03.2023 13:13:29</t>
  </si>
  <si>
    <t>31.03.2023 13:13:30</t>
  </si>
  <si>
    <t>31.03.2023 13:13:32</t>
  </si>
  <si>
    <t>31.03.2023 13:13:33</t>
  </si>
  <si>
    <t>31.03.2023 13:13:35</t>
  </si>
  <si>
    <t>31.03.2023 13:13:36</t>
  </si>
  <si>
    <t>31.03.2023 13:13:38</t>
  </si>
  <si>
    <t>31.03.2023 13:13:39</t>
  </si>
  <si>
    <t>31.03.2023 13:13:45</t>
  </si>
  <si>
    <t>31.03.2023 13:13:47</t>
  </si>
  <si>
    <t>31.03.2023 13:13:48</t>
  </si>
  <si>
    <t>31.03.2023 13:13:56</t>
  </si>
  <si>
    <t>31.03.2023 13:13:57</t>
  </si>
  <si>
    <t>31.03.2023 13:14:00</t>
  </si>
  <si>
    <t>31.03.2023 13:14:02</t>
  </si>
  <si>
    <t>31.03.2023 13:14:03</t>
  </si>
  <si>
    <t>31.03.2023 13:14:05</t>
  </si>
  <si>
    <t>31.03.2023 13:14:06</t>
  </si>
  <si>
    <t>31.03.2023 13:14:08</t>
  </si>
  <si>
    <t>31.03.2023 13:14:09</t>
  </si>
  <si>
    <t>31.03.2023 13:14:18</t>
  </si>
  <si>
    <t>31.03.2023 13:14:20</t>
  </si>
  <si>
    <t>31.03.2023 13:14:21</t>
  </si>
  <si>
    <t>31.03.2023 13:14:23</t>
  </si>
  <si>
    <t>31.03.2023 13:14:24</t>
  </si>
  <si>
    <t>31.03.2023 13:14:29</t>
  </si>
  <si>
    <t>31.03.2023 13:14:32</t>
  </si>
  <si>
    <t>31.03.2023 13:15:14</t>
  </si>
  <si>
    <t>31.03.2023 13:15:15</t>
  </si>
  <si>
    <t>31.03.2023 13:15:17</t>
  </si>
  <si>
    <t>31.03.2023 13:15:18</t>
  </si>
  <si>
    <t>31.03.2023 13:15:20</t>
  </si>
  <si>
    <t>31.03.2023 13:15:21</t>
  </si>
  <si>
    <t>31.03.2023 13:15:23</t>
  </si>
  <si>
    <t>31.03.2023 13:15:24</t>
  </si>
  <si>
    <t>31.03.2023 13:15:26</t>
  </si>
  <si>
    <t>31.03.2023 13:15:27</t>
  </si>
  <si>
    <t>31.03.2023 13:15:29</t>
  </si>
  <si>
    <t>31.03.2023 13:15:30</t>
  </si>
  <si>
    <t>31.03.2023 13:15:32</t>
  </si>
  <si>
    <t>31.03.2023 13:15:35</t>
  </si>
  <si>
    <t>31.03.2023 13:15:38</t>
  </si>
  <si>
    <t>31.03.2023 13:15:42</t>
  </si>
  <si>
    <t>31.03.2023 13:15:44</t>
  </si>
  <si>
    <t>31.03.2023 13:15:45</t>
  </si>
  <si>
    <t>31.03.2023 13:15:48</t>
  </si>
  <si>
    <t>31.03.2023 13:15:51</t>
  </si>
  <si>
    <t>31.03.2023 13:16:56</t>
  </si>
  <si>
    <t>31.03.2023 13:16:57</t>
  </si>
  <si>
    <t>31.03.2023 13:16:58</t>
  </si>
  <si>
    <t>31.03.2023 13:17:00</t>
  </si>
  <si>
    <t>31.03.2023 13:17:01</t>
  </si>
  <si>
    <t>31.03.2023 13:17:03</t>
  </si>
  <si>
    <t>31.03.2023 13:17:04</t>
  </si>
  <si>
    <t>31.03.2023 13:17:06</t>
  </si>
  <si>
    <t>31.03.2023 13:17:07</t>
  </si>
  <si>
    <t>31.03.2023 13:17:09</t>
  </si>
  <si>
    <t>31.03.2023 13:17:10</t>
  </si>
  <si>
    <t>31.03.2023 13:17:12</t>
  </si>
  <si>
    <t>31.03.2023 13:17:22</t>
  </si>
  <si>
    <t>31.03.2023 13:17:25</t>
  </si>
  <si>
    <t>31.03.2023 13:18:11</t>
  </si>
  <si>
    <t>31.03.2023 13:18:13</t>
  </si>
  <si>
    <t>31.03.2023 13:18:14</t>
  </si>
  <si>
    <t>31.03.2023 13:18:16</t>
  </si>
  <si>
    <t>31.03.2023 13:18:17</t>
  </si>
  <si>
    <t>31.03.2023 13:18:20</t>
  </si>
  <si>
    <t>31.03.2023 13:18:49</t>
  </si>
  <si>
    <t>31.03.2023 13:18:50</t>
  </si>
  <si>
    <t>31.03.2023 13:18:52</t>
  </si>
  <si>
    <t>31.03.2023 13:18:53</t>
  </si>
  <si>
    <t>31.03.2023 13:18:55</t>
  </si>
  <si>
    <t>31.03.2023 13:18:56</t>
  </si>
  <si>
    <t>31.03.2023 13:18:58</t>
  </si>
  <si>
    <t>31.03.2023 13:19:31</t>
  </si>
  <si>
    <t>31.03.2023 13:19:32</t>
  </si>
  <si>
    <t>31.03.2023 13:19:34</t>
  </si>
  <si>
    <t>31.03.2023 13:19:35</t>
  </si>
  <si>
    <t>31.03.2023 13:19:37</t>
  </si>
  <si>
    <t>31.03.2023 13:19:40</t>
  </si>
  <si>
    <t>31.03.2023 13:20:31</t>
  </si>
  <si>
    <t>31.03.2023 13:20:32</t>
  </si>
  <si>
    <t>31.03.2023 13:20:34</t>
  </si>
  <si>
    <t>31.03.2023 13:20:35</t>
  </si>
  <si>
    <t>31.03.2023 13:20:37</t>
  </si>
  <si>
    <t>31.03.2023 13:20:38</t>
  </si>
  <si>
    <t>31.03.2023 13:20:40</t>
  </si>
  <si>
    <t>31.03.2023 13:20:41</t>
  </si>
  <si>
    <t>31.03.2023 13:20:43</t>
  </si>
  <si>
    <t>31.03.2023 13:20:44</t>
  </si>
  <si>
    <t>31.03.2023 13:20:47</t>
  </si>
  <si>
    <t>31.03.2023 13:20:49</t>
  </si>
  <si>
    <t>31.03.2023 13:20:50</t>
  </si>
  <si>
    <t>31.03.2023 13:20:52</t>
  </si>
  <si>
    <t>31.03.2023 13:20:53</t>
  </si>
  <si>
    <t>31.03.2023 13:20:55</t>
  </si>
  <si>
    <t>31.03.2023 13:20:56</t>
  </si>
  <si>
    <t>31.03.2023 13:20:58</t>
  </si>
  <si>
    <t>31.03.2023 13:20:59</t>
  </si>
  <si>
    <t>31.03.2023 13:21:01</t>
  </si>
  <si>
    <t>31.03.2023 13:21:02</t>
  </si>
  <si>
    <t>31.03.2023 13:21:04</t>
  </si>
  <si>
    <t>31.03.2023 13:21:11</t>
  </si>
  <si>
    <t>31.03.2023 13:21:13</t>
  </si>
  <si>
    <t>31.03.2023 13:21:14</t>
  </si>
  <si>
    <t>31.03.2023 13:21:16</t>
  </si>
  <si>
    <t>31.03.2023 13:21:17</t>
  </si>
  <si>
    <t>31.03.2023 13:21:19</t>
  </si>
  <si>
    <t>31.03.2023 13:21:32</t>
  </si>
  <si>
    <t>31.03.2023 13:21:34</t>
  </si>
  <si>
    <t>31.03.2023 13:21:35</t>
  </si>
  <si>
    <t>31.03.2023 13:22:08</t>
  </si>
  <si>
    <t>31.03.2023 13:22:09</t>
  </si>
  <si>
    <t>31.03.2023 13:22:11</t>
  </si>
  <si>
    <t>31.03.2023 13:22:14</t>
  </si>
  <si>
    <t>31.03.2023 13:22:59</t>
  </si>
  <si>
    <t>31.03.2023 13:23:00</t>
  </si>
  <si>
    <t>31.03.2023 13:23:02</t>
  </si>
  <si>
    <t>31.03.2023 13:23:03</t>
  </si>
  <si>
    <t>31.03.2023 13:23:05</t>
  </si>
  <si>
    <t>31.03.2023 13:23:06</t>
  </si>
  <si>
    <t>31.03.2023 13:23:17</t>
  </si>
  <si>
    <t>31.03.2023 13:23:18</t>
  </si>
  <si>
    <t>31.03.2023 13:23:20</t>
  </si>
  <si>
    <t>31.03.2023 13:23:23</t>
  </si>
  <si>
    <t>31.03.2023 13:23:24</t>
  </si>
  <si>
    <t>31.03.2023 13:24:39</t>
  </si>
  <si>
    <t>31.03.2023 13:24:41</t>
  </si>
  <si>
    <t>31.03.2023 13:24:42</t>
  </si>
  <si>
    <t>31.03.2023 13:24:44</t>
  </si>
  <si>
    <t>31.03.2023 13:24:45</t>
  </si>
  <si>
    <t>31.03.2023 13:24:47</t>
  </si>
  <si>
    <t>31.03.2023 13:25:18</t>
  </si>
  <si>
    <t>31.03.2023 13:25:20</t>
  </si>
  <si>
    <t>31.03.2023 13:25:21</t>
  </si>
  <si>
    <t>31.03.2023 13:25:23</t>
  </si>
  <si>
    <t>31.03.2023 13:25:24</t>
  </si>
  <si>
    <t>31.03.2023 13:25:26</t>
  </si>
  <si>
    <t>31.03.2023 13:25:27</t>
  </si>
  <si>
    <t>31.03.2023 13:26:14</t>
  </si>
  <si>
    <t>31.03.2023 13:26:15</t>
  </si>
  <si>
    <t>31.03.2023 13:26:17</t>
  </si>
  <si>
    <t>31.03.2023 13:26:49</t>
  </si>
  <si>
    <t>31.03.2023 13:26:51</t>
  </si>
  <si>
    <t>31.03.2023 13:26:52</t>
  </si>
  <si>
    <t>31.03.2023 13:27:05</t>
  </si>
  <si>
    <t>31.03.2023 13:27:07</t>
  </si>
  <si>
    <t>31.03.2023 13:27:08</t>
  </si>
  <si>
    <t>31.03.2023 13:27:10</t>
  </si>
  <si>
    <t>31.03.2023 13:27:11</t>
  </si>
  <si>
    <t>31.03.2023 13:27:44</t>
  </si>
  <si>
    <t>31.03.2023 13:27:45</t>
  </si>
  <si>
    <t>31.03.2023 13:27:47</t>
  </si>
  <si>
    <t>31.03.2023 13:27:56</t>
  </si>
  <si>
    <t>31.03.2023 13:27:57</t>
  </si>
  <si>
    <t>31.03.2023 13:27:59</t>
  </si>
  <si>
    <t>31.03.2023 13:28:00</t>
  </si>
  <si>
    <t>31.03.2023 13:28:02</t>
  </si>
  <si>
    <t>31.03.2023 13:28:03</t>
  </si>
  <si>
    <t>31.03.2023 13:28:05</t>
  </si>
  <si>
    <t>31.03.2023 13:28:06</t>
  </si>
  <si>
    <t>31.03.2023 13:28:09</t>
  </si>
  <si>
    <t>31.03.2023 13:28:11</t>
  </si>
  <si>
    <t>31.03.2023 13:28:14</t>
  </si>
  <si>
    <t>31.03.2023 13:28:15</t>
  </si>
  <si>
    <t>31.03.2023 13:28:17</t>
  </si>
  <si>
    <t>31.03.2023 13:28:18</t>
  </si>
  <si>
    <t>31.03.2023 13:28:20</t>
  </si>
  <si>
    <t>31.03.2023 13:28:21</t>
  </si>
  <si>
    <t>31.03.2023 13:28:23</t>
  </si>
  <si>
    <t>31.03.2023 13:28:24</t>
  </si>
  <si>
    <t>31.03.2023 13:30:09</t>
  </si>
  <si>
    <t>31.03.2023 13:30:39</t>
  </si>
  <si>
    <t>31.03.2023 13:30:42</t>
  </si>
  <si>
    <t>31.03.2023 13:30:44</t>
  </si>
  <si>
    <t>31.03.2023 13:30:45</t>
  </si>
  <si>
    <t>31.03.2023 13:30:50</t>
  </si>
  <si>
    <t>31.03.2023 13:30:51</t>
  </si>
  <si>
    <t>31.03.2023 13:30:53</t>
  </si>
  <si>
    <t>31.03.2023 13:30:54</t>
  </si>
  <si>
    <t>31.03.2023 13:32:08</t>
  </si>
  <si>
    <t>31.03.2023 13:32:09</t>
  </si>
  <si>
    <t>31.03.2023 13:32:56</t>
  </si>
  <si>
    <t>31.03.2023 13:32:57</t>
  </si>
  <si>
    <t>31.03.2023 13:32:59</t>
  </si>
  <si>
    <t>31.03.2023 13:33:00</t>
  </si>
  <si>
    <t>31.03.2023 13:33:02</t>
  </si>
  <si>
    <t>31.03.2023 13:33:03</t>
  </si>
  <si>
    <t>31.03.2023 13:33:05</t>
  </si>
  <si>
    <t>31.03.2023 13:33:06</t>
  </si>
  <si>
    <t>31.03.2023 13:33:08</t>
  </si>
  <si>
    <t>31.03.2023 13:33:09</t>
  </si>
  <si>
    <t>31.03.2023 13:33:11</t>
  </si>
  <si>
    <t>31.03.2023 13:34:05</t>
  </si>
  <si>
    <t>31.03.2023 13:34:06</t>
  </si>
  <si>
    <t>31.03.2023 13:34:08</t>
  </si>
  <si>
    <t>31.03.2023 13:34:09</t>
  </si>
  <si>
    <t>31.03.2023 13:34:11</t>
  </si>
  <si>
    <t>31.03.2023 13:34:12</t>
  </si>
  <si>
    <t>31.03.2023 13:34:14</t>
  </si>
  <si>
    <t>31.03.2023 13:34:15</t>
  </si>
  <si>
    <t>31.03.2023 13:34:17</t>
  </si>
  <si>
    <t>31.03.2023 13:34:20</t>
  </si>
  <si>
    <t>31.03.2023 13:34:21</t>
  </si>
  <si>
    <t>31.03.2023 13:34:30</t>
  </si>
  <si>
    <t>31.03.2023 13:34:33</t>
  </si>
  <si>
    <t>31.03.2023 13:34:35</t>
  </si>
  <si>
    <t>31.03.2023 13:35:24</t>
  </si>
  <si>
    <t>31.03.2023 13:35:26</t>
  </si>
  <si>
    <t>31.03.2023 13:35:27</t>
  </si>
  <si>
    <t>31.03.2023 13:35:29</t>
  </si>
  <si>
    <t>31.03.2023 13:35:30</t>
  </si>
  <si>
    <t>31.03.2023 13:35:33</t>
  </si>
  <si>
    <t>31.03.2023 13:35:54</t>
  </si>
  <si>
    <t>31.03.2023 13:35:55</t>
  </si>
  <si>
    <t>31.03.2023 13:35:57</t>
  </si>
  <si>
    <t>31.03.2023 13:36:43</t>
  </si>
  <si>
    <t>31.03.2023 13:36:44</t>
  </si>
  <si>
    <t>31.03.2023 13:36:46</t>
  </si>
  <si>
    <t>31.03.2023 13:36:47</t>
  </si>
  <si>
    <t>31.03.2023 13:36:49</t>
  </si>
  <si>
    <t>31.03.2023 13:36:50</t>
  </si>
  <si>
    <t>31.03.2023 13:37:02</t>
  </si>
  <si>
    <t>31.03.2023 13:37:04</t>
  </si>
  <si>
    <t>31.03.2023 13:38:32</t>
  </si>
  <si>
    <t>31.03.2023 13:38:33</t>
  </si>
  <si>
    <t>31.03.2023 13:38:35</t>
  </si>
  <si>
    <t>31.03.2023 13:38:36</t>
  </si>
  <si>
    <t>31.03.2023 13:38:41</t>
  </si>
  <si>
    <t>31.03.2023 13:38:56</t>
  </si>
  <si>
    <t>31.03.2023 13:38:57</t>
  </si>
  <si>
    <t>31.03.2023 13:39:00</t>
  </si>
  <si>
    <t>31.03.2023 13:39:49</t>
  </si>
  <si>
    <t>31.03.2023 13:39:51</t>
  </si>
  <si>
    <t>31.03.2023 13:39:52</t>
  </si>
  <si>
    <t>31.03.2023 13:39:54</t>
  </si>
  <si>
    <t>31.03.2023 13:40:58</t>
  </si>
  <si>
    <t>31.03.2023 13:40:59</t>
  </si>
  <si>
    <t>31.03.2023 13:41:01</t>
  </si>
  <si>
    <t>31.03.2023 13:41:02</t>
  </si>
  <si>
    <t>31.03.2023 13:41:04</t>
  </si>
  <si>
    <t>31.03.2023 13:41:05</t>
  </si>
  <si>
    <t>31.03.2023 13:41:07</t>
  </si>
  <si>
    <t>31.03.2023 13:41:08</t>
  </si>
  <si>
    <t>31.03.2023 13:41:35</t>
  </si>
  <si>
    <t>31.03.2023 13:41:37</t>
  </si>
  <si>
    <t>31.03.2023 13:42:14</t>
  </si>
  <si>
    <t>31.03.2023 13:42:16</t>
  </si>
  <si>
    <t>31.03.2023 13:42:49</t>
  </si>
  <si>
    <t>31.03.2023 13:42:50</t>
  </si>
  <si>
    <t>31.03.2023 13:42:52</t>
  </si>
  <si>
    <t>31.03.2023 13:42:53</t>
  </si>
  <si>
    <t>31.03.2023 13:43:05</t>
  </si>
  <si>
    <t>31.03.2023 13:43:07</t>
  </si>
  <si>
    <t>31.03.2023 13:43:08</t>
  </si>
  <si>
    <t>31.03.2023 13:43:09</t>
  </si>
  <si>
    <t>31.03.2023 13:43:10</t>
  </si>
  <si>
    <t>31.03.2023 13:43:12</t>
  </si>
  <si>
    <t>31.03.2023 13:43:13</t>
  </si>
  <si>
    <t>31.03.2023 13:43:49</t>
  </si>
  <si>
    <t>31.03.2023 13:43:50</t>
  </si>
  <si>
    <t>31.03.2023 13:43:52</t>
  </si>
  <si>
    <t>31.03.2023 13:43:53</t>
  </si>
  <si>
    <t>31.03.2023 13:43:54</t>
  </si>
  <si>
    <t>31.03.2023 13:43:55</t>
  </si>
  <si>
    <t>31.03.2023 13:43:57</t>
  </si>
  <si>
    <t>31.03.2023 13:44:01</t>
  </si>
  <si>
    <t>31.03.2023 13:44:02</t>
  </si>
  <si>
    <t>31.03.2023 13:44:04</t>
  </si>
  <si>
    <t>31.03.2023 13:45:24</t>
  </si>
  <si>
    <t>31.03.2023 13:45:26</t>
  </si>
  <si>
    <t>31.03.2023 13:45:27</t>
  </si>
  <si>
    <t>31.03.2023 13:45:28</t>
  </si>
  <si>
    <t>31.03.2023 13:45:30</t>
  </si>
  <si>
    <t>31.03.2023 13:45:31</t>
  </si>
  <si>
    <t>31.03.2023 13:45:32</t>
  </si>
  <si>
    <t>31.03.2023 13:45:33</t>
  </si>
  <si>
    <t>31.03.2023 13:45:35</t>
  </si>
  <si>
    <t>31.03.2023 13:45:36</t>
  </si>
  <si>
    <t>31.03.2023 13:45:37</t>
  </si>
  <si>
    <t>31.03.2023 13:45:38</t>
  </si>
  <si>
    <t>31.03.2023 13:45:40</t>
  </si>
  <si>
    <t>31.03.2023 13:45:42</t>
  </si>
  <si>
    <t>31.03.2023 13:45:57</t>
  </si>
  <si>
    <t>31.03.2023 13:45:59</t>
  </si>
  <si>
    <t>31.03.2023 13:46:00</t>
  </si>
  <si>
    <t>31.03.2023 13:46:34</t>
  </si>
  <si>
    <t>31.03.2023 13:46:36</t>
  </si>
  <si>
    <t>31.03.2023 13:46:37</t>
  </si>
  <si>
    <t>31.03.2023 13:46:39</t>
  </si>
  <si>
    <t>31.03.2023 13:46:40</t>
  </si>
  <si>
    <t>31.03.2023 13:46:42</t>
  </si>
  <si>
    <t>31.03.2023 13:46:43</t>
  </si>
  <si>
    <t>31.03.2023 13:46:44</t>
  </si>
  <si>
    <t>31.03.2023 13:46:46</t>
  </si>
  <si>
    <t>31.03.2023 13:46:47</t>
  </si>
  <si>
    <t>31.03.2023 13:46:48</t>
  </si>
  <si>
    <t>31.03.2023 13:46:51</t>
  </si>
  <si>
    <t>31.03.2023 13:47:48</t>
  </si>
  <si>
    <t>31.03.2023 13:47:50</t>
  </si>
  <si>
    <t>31.03.2023 13:47:51</t>
  </si>
  <si>
    <t>31.03.2023 13:47:52</t>
  </si>
  <si>
    <t>31.03.2023 13:47:54</t>
  </si>
  <si>
    <t>31.03.2023 13:47:55</t>
  </si>
  <si>
    <t>31.03.2023 13:47:56</t>
  </si>
  <si>
    <t>31.03.2023 13:47:57</t>
  </si>
  <si>
    <t>31.03.2023 13:47:59</t>
  </si>
  <si>
    <t>31.03.2023 13:48:00</t>
  </si>
  <si>
    <t>31.03.2023 13:48:01</t>
  </si>
  <si>
    <t>31.03.2023 13:48:34</t>
  </si>
  <si>
    <t>31.03.2023 13:48:36</t>
  </si>
  <si>
    <t>31.03.2023 13:48:37</t>
  </si>
  <si>
    <t>31.03.2023 13:48:38</t>
  </si>
  <si>
    <t>31.03.2023 13:48:39</t>
  </si>
  <si>
    <t>31.03.2023 13:48:47</t>
  </si>
  <si>
    <t>31.03.2023 13:48:48</t>
  </si>
  <si>
    <t>31.03.2023 13:48:49</t>
  </si>
  <si>
    <t>31.03.2023 13:48:51</t>
  </si>
  <si>
    <t>31.03.2023 13:48:52</t>
  </si>
  <si>
    <t>31.03.2023 13:48:53</t>
  </si>
  <si>
    <t>31.03.2023 13:48:56</t>
  </si>
  <si>
    <t>31.03.2023 13:49:06</t>
  </si>
  <si>
    <t>31.03.2023 13:49:08</t>
  </si>
  <si>
    <t>31.03.2023 13:49:09</t>
  </si>
  <si>
    <t>31.03.2023 13:49:10</t>
  </si>
  <si>
    <t>31.03.2023 13:49:11</t>
  </si>
  <si>
    <t>31.03.2023 13:49:13</t>
  </si>
  <si>
    <t>31.03.2023 13:49:14</t>
  </si>
  <si>
    <t>31.03.2023 13:49:15</t>
  </si>
  <si>
    <t>31.03.2023 13:49:16</t>
  </si>
  <si>
    <t>31.03.2023 13:49:18</t>
  </si>
  <si>
    <t>31.03.2023 13:49:19</t>
  </si>
  <si>
    <t>31.03.2023 13:49:22</t>
  </si>
  <si>
    <t>31.03.2023 13:49:23</t>
  </si>
  <si>
    <t>31.03.2023 13:49:26</t>
  </si>
  <si>
    <t>31.03.2023 13:49:27</t>
  </si>
  <si>
    <t>31.03.2023 13:49:28</t>
  </si>
  <si>
    <t>31.03.2023 13:49:30</t>
  </si>
  <si>
    <t>31.03.2023 13:49:31</t>
  </si>
  <si>
    <t>31.03.2023 13:49:44</t>
  </si>
  <si>
    <t>31.03.2023 13:49:46</t>
  </si>
  <si>
    <t>31.03.2023 13:49:47</t>
  </si>
  <si>
    <t>31.03.2023 13:49:48</t>
  </si>
  <si>
    <t>31.03.2023 13:49:49</t>
  </si>
  <si>
    <t>31.03.2023 13:49:51</t>
  </si>
  <si>
    <t>31.03.2023 13:49:52</t>
  </si>
  <si>
    <t>31.03.2023 13:49:55</t>
  </si>
  <si>
    <t>31.03.2023 13:50:39</t>
  </si>
  <si>
    <t>31.03.2023 13:50:41</t>
  </si>
  <si>
    <t>31.03.2023 13:51:13</t>
  </si>
  <si>
    <t>31.03.2023 13:51:15</t>
  </si>
  <si>
    <t>31.03.2023 13:51:28</t>
  </si>
  <si>
    <t>31.03.2023 13:51:30</t>
  </si>
  <si>
    <t>31.03.2023 13:51:31</t>
  </si>
  <si>
    <t>31.03.2023 13:51:32</t>
  </si>
  <si>
    <t>31.03.2023 13:51:33</t>
  </si>
  <si>
    <t>31.03.2023 13:51:35</t>
  </si>
  <si>
    <t>31.03.2023 13:51:36</t>
  </si>
  <si>
    <t>31.03.2023 13:51:39</t>
  </si>
  <si>
    <t>31.03.2023 13:52:28</t>
  </si>
  <si>
    <t>31.03.2023 13:52:31</t>
  </si>
  <si>
    <t>31.03.2023 13:52:32</t>
  </si>
  <si>
    <t>31.03.2023 13:52:37</t>
  </si>
  <si>
    <t>31.03.2023 13:52:43</t>
  </si>
  <si>
    <t>31.03.2023 13:52:49</t>
  </si>
  <si>
    <t>31.03.2023 13:52:50</t>
  </si>
  <si>
    <t>31.03.2023 13:52:51</t>
  </si>
  <si>
    <t>31.03.2023 13:52:53</t>
  </si>
  <si>
    <t>31.03.2023 13:52:54</t>
  </si>
  <si>
    <t>31.03.2023 13:52:55</t>
  </si>
  <si>
    <t>31.03.2023 13:52:56</t>
  </si>
  <si>
    <t>31.03.2023 13:52:58</t>
  </si>
  <si>
    <t>31.03.2023 13:52:59</t>
  </si>
  <si>
    <t>31.03.2023 13:53:00</t>
  </si>
  <si>
    <t>31.03.2023 13:53:02</t>
  </si>
  <si>
    <t>31.03.2023 13:53:03</t>
  </si>
  <si>
    <t>31.03.2023 13:53:04</t>
  </si>
  <si>
    <t>31.03.2023 13:53:05</t>
  </si>
  <si>
    <t>31.03.2023 13:53:07</t>
  </si>
  <si>
    <t>31.03.2023 13:53:08</t>
  </si>
  <si>
    <t>31.03.2023 13:53:09</t>
  </si>
  <si>
    <t>31.03.2023 13:53:10</t>
  </si>
  <si>
    <t>31.03.2023 13:53:12</t>
  </si>
  <si>
    <t>31.03.2023 13:53:13</t>
  </si>
  <si>
    <t>31.03.2023 13:53:17</t>
  </si>
  <si>
    <t>31.03.2023 13:53:41</t>
  </si>
  <si>
    <t>31.03.2023 13:53:43</t>
  </si>
  <si>
    <t>31.03.2023 13:53:46</t>
  </si>
  <si>
    <t>31.03.2023 13:53:47</t>
  </si>
  <si>
    <t>31.03.2023 13:53:49</t>
  </si>
  <si>
    <t>31.03.2023 13:53:50</t>
  </si>
  <si>
    <t>31.03.2023 13:53:53</t>
  </si>
  <si>
    <t>31.03.2023 13:54:19</t>
  </si>
  <si>
    <t>31.03.2023 13:54:20</t>
  </si>
  <si>
    <t>31.03.2023 13:54:22</t>
  </si>
  <si>
    <t>31.03.2023 13:54:23</t>
  </si>
  <si>
    <t>31.03.2023 13:54:25</t>
  </si>
  <si>
    <t>31.03.2023 13:54:27</t>
  </si>
  <si>
    <t>31.03.2023 13:54:33</t>
  </si>
  <si>
    <t>31.03.2023 13:54:35</t>
  </si>
  <si>
    <t>31.03.2023 13:54:36</t>
  </si>
  <si>
    <t>31.03.2023 13:54:37</t>
  </si>
  <si>
    <t>31.03.2023 13:54:39</t>
  </si>
  <si>
    <t>31.03.2023 13:54:40</t>
  </si>
  <si>
    <t>31.03.2023 13:54:41</t>
  </si>
  <si>
    <t>31.03.2023 13:54:42</t>
  </si>
  <si>
    <t>31.03.2023 13:54:47</t>
  </si>
  <si>
    <t>31.03.2023 13:54:50</t>
  </si>
  <si>
    <t>31.03.2023 13:55:41</t>
  </si>
  <si>
    <t>31.03.2023 13:55:42</t>
  </si>
  <si>
    <t>31.03.2023 13:55:43</t>
  </si>
  <si>
    <t>31.03.2023 13:55:45</t>
  </si>
  <si>
    <t>31.03.2023 13:55:46</t>
  </si>
  <si>
    <t>31.03.2023 13:55:47</t>
  </si>
  <si>
    <t>31.03.2023 13:55:48</t>
  </si>
  <si>
    <t>31.03.2023 13:56:14</t>
  </si>
  <si>
    <t>31.03.2023 13:56:15</t>
  </si>
  <si>
    <t>31.03.2023 13:56:17</t>
  </si>
  <si>
    <t>31.03.2023 13:56:18</t>
  </si>
  <si>
    <t>31.03.2023 13:56:20</t>
  </si>
  <si>
    <t>31.03.2023 13:56:54</t>
  </si>
  <si>
    <t>31.03.2023 13:56:56</t>
  </si>
  <si>
    <t>31.03.2023 13:56:57</t>
  </si>
  <si>
    <t>31.03.2023 13:57:00</t>
  </si>
  <si>
    <t>31.03.2023 13:57:02</t>
  </si>
  <si>
    <t>31.03.2023 13:57:03</t>
  </si>
  <si>
    <t>31.03.2023 13:57:36</t>
  </si>
  <si>
    <t>31.03.2023 13:57:38</t>
  </si>
  <si>
    <t>31.03.2023 13:57:39</t>
  </si>
  <si>
    <t>31.03.2023 13:57:41</t>
  </si>
  <si>
    <t>31.03.2023 13:57:42</t>
  </si>
  <si>
    <t>31.03.2023 13:57:45</t>
  </si>
  <si>
    <t>31.03.2023 13:58:22</t>
  </si>
  <si>
    <t>31.03.2023 13:58:24</t>
  </si>
  <si>
    <t>31.03.2023 13:58:25</t>
  </si>
  <si>
    <t>31.03.2023 13:58:27</t>
  </si>
  <si>
    <t>31.03.2023 13:58:28</t>
  </si>
  <si>
    <t>31.03.2023 13:58:30</t>
  </si>
  <si>
    <t>31.03.2023 13:59:07</t>
  </si>
  <si>
    <t>31.03.2023 13:59:08</t>
  </si>
  <si>
    <t>31.03.2023 13:59:09</t>
  </si>
  <si>
    <t>31.03.2023 13:59:11</t>
  </si>
  <si>
    <t>31.03.2023 13:59:12</t>
  </si>
  <si>
    <t>31.03.2023 13:59:37</t>
  </si>
  <si>
    <t>31.03.2023 13:59:39</t>
  </si>
  <si>
    <t>31.03.2023 13:59:43</t>
  </si>
  <si>
    <t>31.03.2023 13:59:46</t>
  </si>
  <si>
    <t>31.03.2023 13:59:47</t>
  </si>
  <si>
    <t>31.03.2023 13:59:50</t>
  </si>
  <si>
    <t>31.03.2023 13:59:52</t>
  </si>
  <si>
    <t>31.03.2023 13:59:53</t>
  </si>
  <si>
    <t>31.03.2023 14:01:29</t>
  </si>
  <si>
    <t>31.03.2023 14:01:31</t>
  </si>
  <si>
    <t>31.03.2023 14:01:32</t>
  </si>
  <si>
    <t>31.03.2023 14:01:34</t>
  </si>
  <si>
    <t>31.03.2023 14:02:08</t>
  </si>
  <si>
    <t>31.03.2023 14:02:09</t>
  </si>
  <si>
    <t>31.03.2023 14:02:15</t>
  </si>
  <si>
    <t>31.03.2023 14:02:17</t>
  </si>
  <si>
    <t>31.03.2023 14:02:18</t>
  </si>
  <si>
    <t>31.03.2023 14:02:29</t>
  </si>
  <si>
    <t>31.03.2023 14:02:30</t>
  </si>
  <si>
    <t>31.03.2023 14:02:31</t>
  </si>
  <si>
    <t>31.03.2023 14:02:33</t>
  </si>
  <si>
    <t>31.03.2023 14:02:34</t>
  </si>
  <si>
    <t>31.03.2023 14:02:37</t>
  </si>
  <si>
    <t>31.03.2023 14:02:38</t>
  </si>
  <si>
    <t>31.03.2023 14:02:47</t>
  </si>
  <si>
    <t>31.03.2023 14:02:48</t>
  </si>
  <si>
    <t>31.03.2023 14:02:50</t>
  </si>
  <si>
    <t>31.03.2023 14:02:51</t>
  </si>
  <si>
    <t>31.03.2023 14:03:07</t>
  </si>
  <si>
    <t>31.03.2023 14:03:09</t>
  </si>
  <si>
    <t>31.03.2023 14:03:10</t>
  </si>
  <si>
    <t>31.03.2023 14:03:11</t>
  </si>
  <si>
    <t>31.03.2023 14:03:12</t>
  </si>
  <si>
    <t>31.03.2023 14:03:14</t>
  </si>
  <si>
    <t>31.03.2023 14:03:22</t>
  </si>
  <si>
    <t>31.03.2023 14:03:24</t>
  </si>
  <si>
    <t>31.03.2023 14:03:25</t>
  </si>
  <si>
    <t>31.03.2023 14:03:26</t>
  </si>
  <si>
    <t>31.03.2023 14:03:28</t>
  </si>
  <si>
    <t>31.03.2023 14:03:29</t>
  </si>
  <si>
    <t>31.03.2023 14:03:32</t>
  </si>
  <si>
    <t>31.03.2023 14:04:00</t>
  </si>
  <si>
    <t>31.03.2023 14:04:02</t>
  </si>
  <si>
    <t>31.03.2023 14:04:06</t>
  </si>
  <si>
    <t>31.03.2023 14:04:08</t>
  </si>
  <si>
    <t>31.03.2023 14:04:11</t>
  </si>
  <si>
    <t>31.03.2023 14:04:15</t>
  </si>
  <si>
    <t>31.03.2023 14:04:17</t>
  </si>
  <si>
    <t>31.03.2023 14:04:18</t>
  </si>
  <si>
    <t>31.03.2023 14:04:20</t>
  </si>
  <si>
    <t>31.03.2023 14:04:21</t>
  </si>
  <si>
    <t>31.03.2023 14:05:35</t>
  </si>
  <si>
    <t>31.03.2023 14:05:37</t>
  </si>
  <si>
    <t>31.03.2023 14:05:40</t>
  </si>
  <si>
    <t>31.03.2023 14:06:44</t>
  </si>
  <si>
    <t>31.03.2023 14:06:47</t>
  </si>
  <si>
    <t>31.03.2023 14:06:49</t>
  </si>
  <si>
    <t>31.03.2023 14:06:53</t>
  </si>
  <si>
    <t>31.03.2023 14:07:05</t>
  </si>
  <si>
    <t>31.03.2023 14:07:06</t>
  </si>
  <si>
    <t>31.03.2023 14:07:08</t>
  </si>
  <si>
    <t>31.03.2023 14:07:09</t>
  </si>
  <si>
    <t>31.03.2023 14:07:15</t>
  </si>
  <si>
    <t>31.03.2023 14:07:18</t>
  </si>
  <si>
    <t>31.03.2023 14:08:01</t>
  </si>
  <si>
    <t>31.03.2023 14:08:03</t>
  </si>
  <si>
    <t>31.03.2023 14:08:04</t>
  </si>
  <si>
    <t>31.03.2023 14:08:05</t>
  </si>
  <si>
    <t>31.03.2023 14:08:06</t>
  </si>
  <si>
    <t>31.03.2023 14:08:08</t>
  </si>
  <si>
    <t>31.03.2023 14:08:10</t>
  </si>
  <si>
    <t>31.03.2023 14:08:18</t>
  </si>
  <si>
    <t>31.03.2023 14:08:19</t>
  </si>
  <si>
    <t>31.03.2023 14:08:21</t>
  </si>
  <si>
    <t>31.03.2023 14:08:22</t>
  </si>
  <si>
    <t>31.03.2023 14:08:59</t>
  </si>
  <si>
    <t>31.03.2023 14:09:01</t>
  </si>
  <si>
    <t>31.03.2023 14:09:02</t>
  </si>
  <si>
    <t>31.03.2023 14:09:04</t>
  </si>
  <si>
    <t>31.03.2023 14:09:07</t>
  </si>
  <si>
    <t>31.03.2023 14:09:08</t>
  </si>
  <si>
    <t>31.03.2023 14:09:10</t>
  </si>
  <si>
    <t>31.03.2023 14:09:11</t>
  </si>
  <si>
    <t>31.03.2023 14:09:12</t>
  </si>
  <si>
    <t>31.03.2023 14:09:13</t>
  </si>
  <si>
    <t>31.03.2023 14:09:15</t>
  </si>
  <si>
    <t>31.03.2023 14:09:16</t>
  </si>
  <si>
    <t>31.03.2023 14:09:17</t>
  </si>
  <si>
    <t>31.03.2023 14:09:18</t>
  </si>
  <si>
    <t>31.03.2023 14:09:24</t>
  </si>
  <si>
    <t>31.03.2023 14:10:48</t>
  </si>
  <si>
    <t>31.03.2023 14:10:50</t>
  </si>
  <si>
    <t>31.03.2023 14:10:51</t>
  </si>
  <si>
    <t>31.03.2023 14:10:52</t>
  </si>
  <si>
    <t>31.03.2023 14:10:55</t>
  </si>
  <si>
    <t>31.03.2023 14:10:56</t>
  </si>
  <si>
    <t>31.03.2023 14:10:58</t>
  </si>
  <si>
    <t>31.03.2023 14:10:59</t>
  </si>
  <si>
    <t>31.03.2023 14:11:01</t>
  </si>
  <si>
    <t>31.03.2023 14:11:02</t>
  </si>
  <si>
    <t>31.03.2023 14:11:28</t>
  </si>
  <si>
    <t>31.03.2023 14:11:34</t>
  </si>
  <si>
    <t>31.03.2023 14:11:35</t>
  </si>
  <si>
    <t>31.03.2023 14:11:37</t>
  </si>
  <si>
    <t>31.03.2023 14:11:38</t>
  </si>
  <si>
    <t>31.03.2023 14:11:39</t>
  </si>
  <si>
    <t>31.03.2023 14:11:40</t>
  </si>
  <si>
    <t>31.03.2023 14:11:42</t>
  </si>
  <si>
    <t>31.03.2023 14:11:43</t>
  </si>
  <si>
    <t>31.03.2023 14:11:58</t>
  </si>
  <si>
    <t>31.03.2023 14:11:59</t>
  </si>
  <si>
    <t>31.03.2023 14:12:01</t>
  </si>
  <si>
    <t>31.03.2023 14:12:35</t>
  </si>
  <si>
    <t>31.03.2023 14:13:56</t>
  </si>
  <si>
    <t>31.03.2023 14:13:57</t>
  </si>
  <si>
    <t>31.03.2023 14:13:59</t>
  </si>
  <si>
    <t>31.03.2023 14:14:00</t>
  </si>
  <si>
    <t>31.03.2023 14:14:01</t>
  </si>
  <si>
    <t>31.03.2023 14:14:03</t>
  </si>
  <si>
    <t>31.03.2023 14:14:08</t>
  </si>
  <si>
    <t>31.03.2023 14:14:25</t>
  </si>
  <si>
    <t>31.03.2023 14:14:26</t>
  </si>
  <si>
    <t>31.03.2023 14:14:28</t>
  </si>
  <si>
    <t>31.03.2023 14:14:29</t>
  </si>
  <si>
    <t>31.03.2023 14:14:31</t>
  </si>
  <si>
    <t>31.03.2023 14:14:32</t>
  </si>
  <si>
    <t>31.03.2023 14:14:34</t>
  </si>
  <si>
    <t>31.03.2023 14:14:35</t>
  </si>
  <si>
    <t>31.03.2023 14:14:44</t>
  </si>
  <si>
    <t>31.03.2023 14:14:46</t>
  </si>
  <si>
    <t>31.03.2023 14:14:47</t>
  </si>
  <si>
    <t>31.03.2023 14:14:48</t>
  </si>
  <si>
    <t>31.03.2023 14:14:50</t>
  </si>
  <si>
    <t>31.03.2023 14:14:52</t>
  </si>
  <si>
    <t>31.03.2023 14:14:54</t>
  </si>
  <si>
    <t>31.03.2023 14:15:04</t>
  </si>
  <si>
    <t>31.03.2023 14:15:06</t>
  </si>
  <si>
    <t>31.03.2023 14:15:07</t>
  </si>
  <si>
    <t>31.03.2023 14:15:08</t>
  </si>
  <si>
    <t>31.03.2023 14:15:11</t>
  </si>
  <si>
    <t>31.03.2023 14:15:12</t>
  </si>
  <si>
    <t>31.03.2023 14:15:45</t>
  </si>
  <si>
    <t>31.03.2023 14:16:18</t>
  </si>
  <si>
    <t>31.03.2023 14:16:19</t>
  </si>
  <si>
    <t>31.03.2023 14:16:21</t>
  </si>
  <si>
    <t>31.03.2023 14:16:23</t>
  </si>
  <si>
    <t>31.03.2023 14:16:26</t>
  </si>
  <si>
    <t>31.03.2023 14:17:00</t>
  </si>
  <si>
    <t>31.03.2023 14:17:02</t>
  </si>
  <si>
    <t>31.03.2023 14:17:03</t>
  </si>
  <si>
    <t>31.03.2023 14:17:04</t>
  </si>
  <si>
    <t>31.03.2023 14:17:06</t>
  </si>
  <si>
    <t>31.03.2023 14:17:07</t>
  </si>
  <si>
    <t>31.03.2023 14:17:08</t>
  </si>
  <si>
    <t>31.03.2023 14:17:26</t>
  </si>
  <si>
    <t>31.03.2023 14:17:27</t>
  </si>
  <si>
    <t>31.03.2023 14:17:29</t>
  </si>
  <si>
    <t>31.03.2023 14:19:00</t>
  </si>
  <si>
    <t>31.03.2023 14:19:02</t>
  </si>
  <si>
    <t>31.03.2023 14:19:03</t>
  </si>
  <si>
    <t>31.03.2023 14:19:04</t>
  </si>
  <si>
    <t>31.03.2023 14:19:06</t>
  </si>
  <si>
    <t>31.03.2023 14:19:07</t>
  </si>
  <si>
    <t>31.03.2023 14:19:08</t>
  </si>
  <si>
    <t>31.03.2023 14:19:09</t>
  </si>
  <si>
    <t>31.03.2023 14:19:11</t>
  </si>
  <si>
    <t>31.03.2023 14:19:12</t>
  </si>
  <si>
    <t>31.03.2023 14:20:45</t>
  </si>
  <si>
    <t>31.03.2023 14:20:46</t>
  </si>
  <si>
    <t>31.03.2023 14:20:47</t>
  </si>
  <si>
    <t>31.03.2023 14:20:49</t>
  </si>
  <si>
    <t>31.03.2023 14:20:50</t>
  </si>
  <si>
    <t>31.03.2023 14:20:51</t>
  </si>
  <si>
    <t>31.03.2023 14:20:52</t>
  </si>
  <si>
    <t>31.03.2023 14:20:55</t>
  </si>
  <si>
    <t>31.03.2023 14:20:56</t>
  </si>
  <si>
    <t>31.03.2023 14:20:59</t>
  </si>
  <si>
    <t>31.03.2023 14:21:05</t>
  </si>
  <si>
    <t>31.03.2023 14:21:06</t>
  </si>
  <si>
    <t>31.03.2023 14:21:08</t>
  </si>
  <si>
    <t>31.03.2023 14:21:09</t>
  </si>
  <si>
    <t>31.03.2023 14:21:10</t>
  </si>
  <si>
    <t>31.03.2023 14:21:11</t>
  </si>
  <si>
    <t>31.03.2023 14:21:13</t>
  </si>
  <si>
    <t>31.03.2023 14:21:14</t>
  </si>
  <si>
    <t>31.03.2023 14:21:15</t>
  </si>
  <si>
    <t>31.03.2023 14:21:18</t>
  </si>
  <si>
    <t>31.03.2023 14:21:19</t>
  </si>
  <si>
    <t>31.03.2023 14:21:20</t>
  </si>
  <si>
    <t>31.03.2023 14:21:22</t>
  </si>
  <si>
    <t>31.03.2023 14:21:23</t>
  </si>
  <si>
    <t>31.03.2023 14:21:33</t>
  </si>
  <si>
    <t>31.03.2023 14:21:35</t>
  </si>
  <si>
    <t>31.03.2023 14:21:36</t>
  </si>
  <si>
    <t>31.03.2023 14:21:37</t>
  </si>
  <si>
    <t>31.03.2023 14:21:38</t>
  </si>
  <si>
    <t>31.03.2023 14:21:40</t>
  </si>
  <si>
    <t>31.03.2023 14:21:41</t>
  </si>
  <si>
    <t>31.03.2023 14:21:42</t>
  </si>
  <si>
    <t>31.03.2023 14:21:43</t>
  </si>
  <si>
    <t>31.03.2023 14:21:45</t>
  </si>
  <si>
    <t>31.03.2023 14:21:46</t>
  </si>
  <si>
    <t>31.03.2023 14:21:47</t>
  </si>
  <si>
    <t>31.03.2023 14:23:05</t>
  </si>
  <si>
    <t>31.03.2023 14:23:06</t>
  </si>
  <si>
    <t>31.03.2023 14:23:08</t>
  </si>
  <si>
    <t>31.03.2023 14:23:09</t>
  </si>
  <si>
    <t>31.03.2023 14:23:10</t>
  </si>
  <si>
    <t>31.03.2023 14:23:11</t>
  </si>
  <si>
    <t>31.03.2023 14:23:13</t>
  </si>
  <si>
    <t>31.03.2023 14:23:14</t>
  </si>
  <si>
    <t>31.03.2023 14:23:15</t>
  </si>
  <si>
    <t>31.03.2023 14:23:21</t>
  </si>
  <si>
    <t>31.03.2023 14:23:22</t>
  </si>
  <si>
    <t>31.03.2023 14:23:24</t>
  </si>
  <si>
    <t>31.03.2023 14:24:01</t>
  </si>
  <si>
    <t>31.03.2023 14:24:02</t>
  </si>
  <si>
    <t>31.03.2023 14:24:04</t>
  </si>
  <si>
    <t>31.03.2023 14:24:19</t>
  </si>
  <si>
    <t>31.03.2023 14:24:57</t>
  </si>
  <si>
    <t>31.03.2023 14:24:59</t>
  </si>
  <si>
    <t>31.03.2023 14:25:00</t>
  </si>
  <si>
    <t>31.03.2023 14:25:03</t>
  </si>
  <si>
    <t>31.03.2023 14:25:38</t>
  </si>
  <si>
    <t>31.03.2023 14:25:39</t>
  </si>
  <si>
    <t>31.03.2023 14:25:41</t>
  </si>
  <si>
    <t>31.03.2023 14:25:42</t>
  </si>
  <si>
    <t>31.03.2023 14:26:12</t>
  </si>
  <si>
    <t>31.03.2023 14:26:13</t>
  </si>
  <si>
    <t>31.03.2023 14:26:15</t>
  </si>
  <si>
    <t>31.03.2023 14:27:41</t>
  </si>
  <si>
    <t>31.03.2023 14:27:43</t>
  </si>
  <si>
    <t>31.03.2023 14:27:44</t>
  </si>
  <si>
    <t>31.03.2023 14:27:45</t>
  </si>
  <si>
    <t>31.03.2023 14:27:46</t>
  </si>
  <si>
    <t>31.03.2023 14:27:48</t>
  </si>
  <si>
    <t>31.03.2023 14:27:49</t>
  </si>
  <si>
    <t>31.03.2023 14:27:50</t>
  </si>
  <si>
    <t>31.03.2023 14:27:53</t>
  </si>
  <si>
    <t>31.03.2023 14:28:06</t>
  </si>
  <si>
    <t>31.03.2023 14:28:08</t>
  </si>
  <si>
    <t>31.03.2023 14:28:09</t>
  </si>
  <si>
    <t>31.03.2023 14:28:10</t>
  </si>
  <si>
    <t>31.03.2023 14:28:12</t>
  </si>
  <si>
    <t>31.03.2023 14:28:13</t>
  </si>
  <si>
    <t>31.03.2023 14:28:14</t>
  </si>
  <si>
    <t>31.03.2023 14:29:13</t>
  </si>
  <si>
    <t>31.03.2023 14:29:14</t>
  </si>
  <si>
    <t>31.03.2023 14:29:48</t>
  </si>
  <si>
    <t>31.03.2023 14:29:53</t>
  </si>
  <si>
    <t>31.03.2023 14:29:54</t>
  </si>
  <si>
    <t>31.03.2023 14:30:20</t>
  </si>
  <si>
    <t>31.03.2023 14:30:21</t>
  </si>
  <si>
    <t>31.03.2023 14:30:22</t>
  </si>
  <si>
    <t>31.03.2023 14:30:27</t>
  </si>
  <si>
    <t>31.03.2023 14:31:40</t>
  </si>
  <si>
    <t>31.03.2023 14:31:42</t>
  </si>
  <si>
    <t>31.03.2023 14:31:43</t>
  </si>
  <si>
    <t>31.03.2023 14:31:44</t>
  </si>
  <si>
    <t>31.03.2023 14:31:45</t>
  </si>
  <si>
    <t>31.03.2023 14:31:47</t>
  </si>
  <si>
    <t>31.03.2023 14:31:48</t>
  </si>
  <si>
    <t>31.03.2023 14:31:49</t>
  </si>
  <si>
    <t>31.03.2023 14:31:54</t>
  </si>
  <si>
    <t>31.03.2023 14:33:11</t>
  </si>
  <si>
    <t>31.03.2023 14:33:13</t>
  </si>
  <si>
    <t>31.03.2023 14:33:14</t>
  </si>
  <si>
    <t>31.03.2023 14:33:15</t>
  </si>
  <si>
    <t>31.03.2023 14:33:16</t>
  </si>
  <si>
    <t>31.03.2023 14:33:18</t>
  </si>
  <si>
    <t>31.03.2023 14:33:20</t>
  </si>
  <si>
    <t>31.03.2023 14:33:22</t>
  </si>
  <si>
    <t>31.03.2023 14:34:57</t>
  </si>
  <si>
    <t>31.03.2023 14:34:59</t>
  </si>
  <si>
    <t>31.03.2023 14:35:00</t>
  </si>
  <si>
    <t>31.03.2023 14:35:02</t>
  </si>
  <si>
    <t>31.03.2023 14:35:03</t>
  </si>
  <si>
    <t>31.03.2023 14:35:22</t>
  </si>
  <si>
    <t>31.03.2023 14:35:24</t>
  </si>
  <si>
    <t>31.03.2023 14:36:00</t>
  </si>
  <si>
    <t>31.03.2023 14:36:01</t>
  </si>
  <si>
    <t>31.03.2023 14:36:04</t>
  </si>
  <si>
    <t>31.03.2023 14:36:26</t>
  </si>
  <si>
    <t>31.03.2023 14:36:28</t>
  </si>
  <si>
    <t>31.03.2023 14:37:05</t>
  </si>
  <si>
    <t>31.03.2023 14:37:06</t>
  </si>
  <si>
    <t>31.03.2023 14:37:08</t>
  </si>
  <si>
    <t>31.03.2023 14:37:09</t>
  </si>
  <si>
    <t>31.03.2023 14:37:10</t>
  </si>
  <si>
    <t>31.03.2023 14:37:17</t>
  </si>
  <si>
    <t>31.03.2023 14:37:19</t>
  </si>
  <si>
    <t>31.03.2023 14:37:20</t>
  </si>
  <si>
    <t>31.03.2023 14:37:22</t>
  </si>
  <si>
    <t>31.03.2023 14:37:59</t>
  </si>
  <si>
    <t>31.03.2023 14:38:00</t>
  </si>
  <si>
    <t>31.03.2023 14:38:02</t>
  </si>
  <si>
    <t>31.03.2023 14:38:03</t>
  </si>
  <si>
    <t>31.03.2023 14:38:05</t>
  </si>
  <si>
    <t>31.03.2023 14:38:51</t>
  </si>
  <si>
    <t>31.03.2023 14:38:57</t>
  </si>
  <si>
    <t>31.03.2023 14:38:58</t>
  </si>
  <si>
    <t>31.03.2023 14:39:00</t>
  </si>
  <si>
    <t>31.03.2023 14:39:40</t>
  </si>
  <si>
    <t>31.03.2023 14:39:46</t>
  </si>
  <si>
    <t>31.03.2023 14:39:47</t>
  </si>
  <si>
    <t>31.03.2023 14:39:48</t>
  </si>
  <si>
    <t>31.03.2023 14:39:50</t>
  </si>
  <si>
    <t>31.03.2023 14:39:51</t>
  </si>
  <si>
    <t>31.03.2023 14:39:52</t>
  </si>
  <si>
    <t>31.03.2023 14:39:53</t>
  </si>
  <si>
    <t>31.03.2023 14:40:01</t>
  </si>
  <si>
    <t>31.03.2023 14:41:12</t>
  </si>
  <si>
    <t>31.03.2023 14:41:14</t>
  </si>
  <si>
    <t>31.03.2023 14:41:15</t>
  </si>
  <si>
    <t>31.03.2023 14:41:16</t>
  </si>
  <si>
    <t>31.03.2023 14:41:18</t>
  </si>
  <si>
    <t>31.03.2023 14:42:28</t>
  </si>
  <si>
    <t>31.03.2023 14:42:29</t>
  </si>
  <si>
    <t>31.03.2023 14:42:31</t>
  </si>
  <si>
    <t>31.03.2023 14:42:32</t>
  </si>
  <si>
    <t>31.03.2023 14:42:33</t>
  </si>
  <si>
    <t>31.03.2023 14:42:34</t>
  </si>
  <si>
    <t>31.03.2023 14:42:36</t>
  </si>
  <si>
    <t>31.03.2023 14:42:38</t>
  </si>
  <si>
    <t>31.03.2023 14:42:40</t>
  </si>
  <si>
    <t>31.03.2023 14:43:07</t>
  </si>
  <si>
    <t>31.03.2023 14:43:08</t>
  </si>
  <si>
    <t>31.03.2023 14:43:10</t>
  </si>
  <si>
    <t>31.03.2023 14:43:51</t>
  </si>
  <si>
    <t>31.03.2023 14:43:53</t>
  </si>
  <si>
    <t>31.03.2023 14:43:54</t>
  </si>
  <si>
    <t>31.03.2023 14:43:55</t>
  </si>
  <si>
    <t>31.03.2023 14:43:56</t>
  </si>
  <si>
    <t>31.03.2023 14:43:58</t>
  </si>
  <si>
    <t>31.03.2023 14:43:59</t>
  </si>
  <si>
    <t>31.03.2023 14:44:00</t>
  </si>
  <si>
    <t>31.03.2023 14:44:01</t>
  </si>
  <si>
    <t>31.03.2023 14:44:03</t>
  </si>
  <si>
    <t>31.03.2023 14:44:04</t>
  </si>
  <si>
    <t>31.03.2023 14:44:07</t>
  </si>
  <si>
    <t>31.03.2023 14:44:35</t>
  </si>
  <si>
    <t>31.03.2023 14:44:37</t>
  </si>
  <si>
    <t>31.03.2023 14:44:38</t>
  </si>
  <si>
    <t>31.03.2023 14:44:39</t>
  </si>
  <si>
    <t>31.03.2023 14:44:41</t>
  </si>
  <si>
    <t>31.03.2023 14:44:42</t>
  </si>
  <si>
    <t>31.03.2023 14:44:43</t>
  </si>
  <si>
    <t>31.03.2023 14:44:44</t>
  </si>
  <si>
    <t>31.03.2023 14:44:46</t>
  </si>
  <si>
    <t>31.03.2023 14:45:20</t>
  </si>
  <si>
    <t>31.03.2023 14:45:22</t>
  </si>
  <si>
    <t>31.03.2023 14:45:25</t>
  </si>
  <si>
    <t>31.03.2023 14:45:26</t>
  </si>
  <si>
    <t>31.03.2023 14:45:28</t>
  </si>
  <si>
    <t>31.03.2023 14:45:55</t>
  </si>
  <si>
    <t>31.03.2023 14:45:56</t>
  </si>
  <si>
    <t>31.03.2023 14:45:58</t>
  </si>
  <si>
    <t>31.03.2023 14:45:59</t>
  </si>
  <si>
    <t>31.03.2023 14:46:01</t>
  </si>
  <si>
    <t>31.03.2023 14:46:02</t>
  </si>
  <si>
    <t>31.03.2023 14:46:04</t>
  </si>
  <si>
    <t>31.03.2023 14:49:38</t>
  </si>
  <si>
    <t>31.03.2023 14:49:59</t>
  </si>
  <si>
    <t>31.03.2023 14:50:01</t>
  </si>
  <si>
    <t>31.03.2023 14:50:02</t>
  </si>
  <si>
    <t>31.03.2023 14:50:04</t>
  </si>
  <si>
    <t>31.03.2023 14:50:23</t>
  </si>
  <si>
    <t>31.03.2023 14:50:24</t>
  </si>
  <si>
    <t>31.03.2023 14:50:27</t>
  </si>
  <si>
    <t>31.03.2023 14:50:31</t>
  </si>
  <si>
    <t>31.03.2023 14:50:33</t>
  </si>
  <si>
    <t>31.03.2023 14:50:34</t>
  </si>
  <si>
    <t>31.03.2023 14:50:35</t>
  </si>
  <si>
    <t>31.03.2023 14:50:37</t>
  </si>
  <si>
    <t>31.03.2023 14:50:41</t>
  </si>
  <si>
    <t>31.03.2023 14:51:05</t>
  </si>
  <si>
    <t>31.03.2023 14:51:06</t>
  </si>
  <si>
    <t>31.03.2023 14:51:08</t>
  </si>
  <si>
    <t>31.03.2023 14:51:09</t>
  </si>
  <si>
    <t>31.03.2023 14:51:10</t>
  </si>
  <si>
    <t>31.03.2023 14:51:16</t>
  </si>
  <si>
    <t>31.03.2023 14:51:19</t>
  </si>
  <si>
    <t>31.03.2023 14:51:20</t>
  </si>
  <si>
    <t>31.03.2023 14:51:22</t>
  </si>
  <si>
    <t>31.03.2023 14:51:32</t>
  </si>
  <si>
    <t>31.03.2023 14:51:34</t>
  </si>
  <si>
    <t>31.03.2023 14:51:37</t>
  </si>
  <si>
    <t>31.03.2023 14:52:20</t>
  </si>
  <si>
    <t>31.03.2023 14:52:23</t>
  </si>
  <si>
    <t>31.03.2023 14:52:24</t>
  </si>
  <si>
    <t>31.03.2023 14:52:27</t>
  </si>
  <si>
    <t>31.03.2023 14:52:29</t>
  </si>
  <si>
    <t>31.03.2023 14:52:35</t>
  </si>
  <si>
    <t>31.03.2023 14:52:36</t>
  </si>
  <si>
    <t>31.03.2023 14:52:38</t>
  </si>
  <si>
    <t>31.03.2023 14:53:03</t>
  </si>
  <si>
    <t>31.03.2023 14:53:04</t>
  </si>
  <si>
    <t>31.03.2023 14:53:06</t>
  </si>
  <si>
    <t>31.03.2023 14:53:07</t>
  </si>
  <si>
    <t>31.03.2023 14:53:08</t>
  </si>
  <si>
    <t>31.03.2023 14:53:11</t>
  </si>
  <si>
    <t>31.03.2023 14:54:33</t>
  </si>
  <si>
    <t>31.03.2023 14:54:35</t>
  </si>
  <si>
    <t>31.03.2023 14:54:36</t>
  </si>
  <si>
    <t>31.03.2023 14:54:37</t>
  </si>
  <si>
    <t>31.03.2023 14:54:39</t>
  </si>
  <si>
    <t>31.03.2023 14:54:40</t>
  </si>
  <si>
    <t>31.03.2023 14:54:41</t>
  </si>
  <si>
    <t>31.03.2023 14:54:42</t>
  </si>
  <si>
    <t>31.03.2023 14:54:44</t>
  </si>
  <si>
    <t>31.03.2023 14:54:58</t>
  </si>
  <si>
    <t>31.03.2023 14:55:00</t>
  </si>
  <si>
    <t>31.03.2023 14:55:01</t>
  </si>
  <si>
    <t>31.03.2023 14:55:03</t>
  </si>
  <si>
    <t>31.03.2023 14:55:04</t>
  </si>
  <si>
    <t>31.03.2023 14:55:06</t>
  </si>
  <si>
    <t>31.03.2023 14:55:07</t>
  </si>
  <si>
    <t>31.03.2023 14:55:09</t>
  </si>
  <si>
    <t>31.03.2023 14:55:27</t>
  </si>
  <si>
    <t>31.03.2023 14:55:28</t>
  </si>
  <si>
    <t>31.03.2023 14:55:30</t>
  </si>
  <si>
    <t>31.03.2023 14:55:31</t>
  </si>
  <si>
    <t>31.03.2023 14:55:32</t>
  </si>
  <si>
    <t>31.03.2023 14:55:33</t>
  </si>
  <si>
    <t>31.03.2023 14:55:35</t>
  </si>
  <si>
    <t>31.03.2023 14:55:37</t>
  </si>
  <si>
    <t>31.03.2023 14:55:39</t>
  </si>
  <si>
    <t>31.03.2023 14:56:50</t>
  </si>
  <si>
    <t>31.03.2023 14:56:52</t>
  </si>
  <si>
    <t>31.03.2023 14:56:53</t>
  </si>
  <si>
    <t>31.03.2023 14:56:55</t>
  </si>
  <si>
    <t>31.03.2023 14:56:56</t>
  </si>
  <si>
    <t>31.03.2023 14:56:58</t>
  </si>
  <si>
    <t>31.03.2023 14:57:07</t>
  </si>
  <si>
    <t>31.03.2023 14:57:08</t>
  </si>
  <si>
    <t>31.03.2023 14:57:11</t>
  </si>
  <si>
    <t>31.03.2023 14:57:13</t>
  </si>
  <si>
    <t>31.03.2023 14:57:14</t>
  </si>
  <si>
    <t>31.03.2023 14:57:34</t>
  </si>
  <si>
    <t>31.03.2023 14:57:37</t>
  </si>
  <si>
    <t>31.03.2023 14:57:38</t>
  </si>
  <si>
    <t>31.03.2023 14:57:40</t>
  </si>
  <si>
    <t>31.03.2023 14:57:41</t>
  </si>
  <si>
    <t>31.03.2023 14:57:43</t>
  </si>
  <si>
    <t>31.03.2023 14:57:44</t>
  </si>
  <si>
    <t>31.03.2023 14:57:56</t>
  </si>
  <si>
    <t>31.03.2023 14:57:58</t>
  </si>
  <si>
    <t>31.03.2023 14:57:59</t>
  </si>
  <si>
    <t>31.03.2023 14:58:00</t>
  </si>
  <si>
    <t>31.03.2023 14:58:01</t>
  </si>
  <si>
    <t>31.03.2023 14:58:03</t>
  </si>
  <si>
    <t>31.03.2023 14:58:04</t>
  </si>
  <si>
    <t>31.03.2023 14:58:06</t>
  </si>
  <si>
    <t>31.03.2023 14:58:08</t>
  </si>
  <si>
    <t>31.03.2023 14:58:55</t>
  </si>
  <si>
    <t>31.03.2023 14:58:56</t>
  </si>
  <si>
    <t>31.03.2023 14:58:58</t>
  </si>
  <si>
    <t>31.03.2023 14:58:59</t>
  </si>
  <si>
    <t>31.03.2023 14:59:01</t>
  </si>
  <si>
    <t>31.03.2023 14:59:02</t>
  </si>
  <si>
    <t>31.03.2023 14:59:04</t>
  </si>
  <si>
    <t>31.03.2023 14:59:05</t>
  </si>
  <si>
    <t>31.03.2023 15:01:14</t>
  </si>
  <si>
    <t>31.03.2023 15:01:16</t>
  </si>
  <si>
    <t>31.03.2023 15:01:17</t>
  </si>
  <si>
    <t>31.03.2023 15:01:19</t>
  </si>
  <si>
    <t>31.03.2023 15:01:20</t>
  </si>
  <si>
    <t>31.03.2023 15:01:22</t>
  </si>
  <si>
    <t>31.03.2023 15:01:23</t>
  </si>
  <si>
    <t>31.03.2023 15:01:44</t>
  </si>
  <si>
    <t>31.03.2023 15:01:46</t>
  </si>
  <si>
    <t>31.03.2023 15:02:25</t>
  </si>
  <si>
    <t>31.03.2023 15:02:38</t>
  </si>
  <si>
    <t>31.03.2023 15:02:53</t>
  </si>
  <si>
    <t>31.03.2023 15:03:07</t>
  </si>
  <si>
    <t>31.03.2023 15:03:08</t>
  </si>
  <si>
    <t>31.03.2023 15:04:14</t>
  </si>
  <si>
    <t>31.03.2023 15:04:47</t>
  </si>
  <si>
    <t>31.03.2023 15:04:48</t>
  </si>
  <si>
    <t>31.03.2023 15:04:50</t>
  </si>
  <si>
    <t>31.03.2023 15:04:51</t>
  </si>
  <si>
    <t>31.03.2023 15:04:53</t>
  </si>
  <si>
    <t>31.03.2023 15:04:54</t>
  </si>
  <si>
    <t>31.03.2023 15:06:26</t>
  </si>
  <si>
    <t>31.03.2023 15:06:27</t>
  </si>
  <si>
    <t>31.03.2023 15:06:29</t>
  </si>
  <si>
    <t>31.03.2023 15:08:08</t>
  </si>
  <si>
    <t>31.03.2023 15:08:09</t>
  </si>
  <si>
    <t>31.03.2023 15:08:11</t>
  </si>
  <si>
    <t>31.03.2023 15:08:12</t>
  </si>
  <si>
    <t>31.03.2023 15:08:14</t>
  </si>
  <si>
    <t>31.03.2023 15:08:15</t>
  </si>
  <si>
    <t>31.03.2023 15:08:17</t>
  </si>
  <si>
    <t>31.03.2023 15:08:26</t>
  </si>
  <si>
    <t>31.03.2023 15:10:40</t>
  </si>
  <si>
    <t>31.03.2023 15:10:42</t>
  </si>
  <si>
    <t>31.03.2023 15:12:04</t>
  </si>
  <si>
    <t>31.03.2023 15:12:05</t>
  </si>
  <si>
    <t>31.03.2023 15:12:07</t>
  </si>
  <si>
    <t>31.03.2023 15:12:08</t>
  </si>
  <si>
    <t>31.03.2023 15:12:10</t>
  </si>
  <si>
    <t>31.03.2023 15:12:53</t>
  </si>
  <si>
    <t>31.03.2023 15:12:55</t>
  </si>
  <si>
    <t>31.03.2023 15:12:58</t>
  </si>
  <si>
    <t>31.03.2023 15:12:59</t>
  </si>
  <si>
    <t>31.03.2023 15:13:01</t>
  </si>
  <si>
    <t>31.03.2023 15:13:20</t>
  </si>
  <si>
    <t>31.03.2023 15:13:22</t>
  </si>
  <si>
    <t>31.03.2023 15:13:23</t>
  </si>
  <si>
    <t>31.03.2023 15:13:34</t>
  </si>
  <si>
    <t>31.03.2023 15:13:35</t>
  </si>
  <si>
    <t>31.03.2023 15:13:37</t>
  </si>
  <si>
    <t>31.03.2023 15:13:38</t>
  </si>
  <si>
    <t>31.03.2023 15:13:41</t>
  </si>
  <si>
    <t>31.03.2023 15:13:42</t>
  </si>
  <si>
    <t>31.03.2023 15:13:56</t>
  </si>
  <si>
    <t>31.03.2023 15:13:57</t>
  </si>
  <si>
    <t>31.03.2023 15:13:59</t>
  </si>
  <si>
    <t>31.03.2023 15:14:00</t>
  </si>
  <si>
    <t>31.03.2023 15:14:02</t>
  </si>
  <si>
    <t>31.03.2023 15:14:03</t>
  </si>
  <si>
    <t>31.03.2023 15:14:05</t>
  </si>
  <si>
    <t>31.03.2023 15:14:06</t>
  </si>
  <si>
    <t>31.03.2023 15:14:09</t>
  </si>
  <si>
    <t>31.03.2023 15:14:15</t>
  </si>
  <si>
    <t>31.03.2023 15:14:17</t>
  </si>
  <si>
    <t>31.03.2023 15:14:18</t>
  </si>
  <si>
    <t>31.03.2023 15:14:20</t>
  </si>
  <si>
    <t>31.03.2023 15:15:11</t>
  </si>
  <si>
    <t>31.03.2023 15:15:12</t>
  </si>
  <si>
    <t>31.03.2023 15:15:14</t>
  </si>
  <si>
    <t>31.03.2023 15:15:15</t>
  </si>
  <si>
    <t>31.03.2023 15:15:17</t>
  </si>
  <si>
    <t>31.03.2023 15:15:18</t>
  </si>
  <si>
    <t>31.03.2023 15:15:20</t>
  </si>
  <si>
    <t>31.03.2023 15:15:21</t>
  </si>
  <si>
    <t>31.03.2023 15:15:23</t>
  </si>
  <si>
    <t>31.03.2023 15:15:24</t>
  </si>
  <si>
    <t>31.03.2023 15:15:51</t>
  </si>
  <si>
    <t>31.03.2023 15:15:53</t>
  </si>
  <si>
    <t>31.03.2023 15:15:54</t>
  </si>
  <si>
    <t>31.03.2023 15:15:56</t>
  </si>
  <si>
    <t>31.03.2023 15:15:57</t>
  </si>
  <si>
    <t>31.03.2023 15:15:59</t>
  </si>
  <si>
    <t>31.03.2023 15:16:24</t>
  </si>
  <si>
    <t>31.03.2023 15:16:26</t>
  </si>
  <si>
    <t>31.03.2023 15:16:27</t>
  </si>
  <si>
    <t>31.03.2023 15:17:18</t>
  </si>
  <si>
    <t>31.03.2023 15:18:45</t>
  </si>
  <si>
    <t>31.03.2023 15:20:08</t>
  </si>
  <si>
    <t>31.03.2023 15:20:09</t>
  </si>
  <si>
    <t>31.03.2023 15:20:11</t>
  </si>
  <si>
    <t>31.03.2023 15:20:12</t>
  </si>
  <si>
    <t>31.03.2023 15:20:14</t>
  </si>
  <si>
    <t>31.03.2023 15:20:17</t>
  </si>
  <si>
    <t>31.03.2023 15:20:27</t>
  </si>
  <si>
    <t>31.03.2023 15:21:02</t>
  </si>
  <si>
    <t>31.03.2023 15:21:05</t>
  </si>
  <si>
    <t>31.03.2023 15:21:36</t>
  </si>
  <si>
    <t>31.03.2023 15:21:38</t>
  </si>
  <si>
    <t>31.03.2023 15:21:39</t>
  </si>
  <si>
    <t>31.03.2023 15:21:41</t>
  </si>
  <si>
    <t>31.03.2023 15:21:42</t>
  </si>
  <si>
    <t>31.03.2023 15:21:54</t>
  </si>
  <si>
    <t>31.03.2023 15:21:56</t>
  </si>
  <si>
    <t>31.03.2023 15:22:30</t>
  </si>
  <si>
    <t>31.03.2023 15:22:31</t>
  </si>
  <si>
    <t>31.03.2023 15:22:33</t>
  </si>
  <si>
    <t>31.03.2023 15:22:34</t>
  </si>
  <si>
    <t>31.03.2023 15:22:36</t>
  </si>
  <si>
    <t>31.03.2023 15:22:37</t>
  </si>
  <si>
    <t>31.03.2023 15:22:39</t>
  </si>
  <si>
    <t>31.03.2023 15:22:40</t>
  </si>
  <si>
    <t>31.03.2023 15:23:10</t>
  </si>
  <si>
    <t>31.03.2023 15:24:02</t>
  </si>
  <si>
    <t>31.03.2023 15:24:04</t>
  </si>
  <si>
    <t>31.03.2023 15:24:56</t>
  </si>
  <si>
    <t>31.03.2023 15:24:57</t>
  </si>
  <si>
    <t>31.03.2023 15:24:59</t>
  </si>
  <si>
    <t>31.03.2023 15:25:00</t>
  </si>
  <si>
    <t>31.03.2023 15:25:02</t>
  </si>
  <si>
    <t>31.03.2023 15:25:03</t>
  </si>
  <si>
    <t>31.03.2023 15:25:05</t>
  </si>
  <si>
    <t>31.03.2023 15:25:12</t>
  </si>
  <si>
    <t>31.03.2023 15:25:14</t>
  </si>
  <si>
    <t>31.03.2023 15:25:15</t>
  </si>
  <si>
    <t>31.03.2023 15:25:17</t>
  </si>
  <si>
    <t>31.03.2023 15:25:18</t>
  </si>
  <si>
    <t>31.03.2023 15:25:20</t>
  </si>
  <si>
    <t>31.03.2023 15:25:24</t>
  </si>
  <si>
    <t>31.03.2023 15:25:26</t>
  </si>
  <si>
    <t>31.03.2023 15:27:15</t>
  </si>
  <si>
    <t>31.03.2023 15:27:56</t>
  </si>
  <si>
    <t>31.03.2023 15:27:57</t>
  </si>
  <si>
    <t>31.03.2023 15:27:59</t>
  </si>
  <si>
    <t>31.03.2023 15:28:05</t>
  </si>
  <si>
    <t>31.03.2023 15:29:40</t>
  </si>
  <si>
    <t>31.03.2023 15:29:42</t>
  </si>
  <si>
    <t>31.03.2023 15:29:43</t>
  </si>
  <si>
    <t>31.03.2023 15:29:45</t>
  </si>
  <si>
    <t>31.03.2023 15:29:48</t>
  </si>
  <si>
    <t>31.03.2023 15:30:16</t>
  </si>
  <si>
    <t>31.03.2023 15:30:19</t>
  </si>
  <si>
    <t>31.03.2023 15:30:21</t>
  </si>
  <si>
    <t>31.03.2023 15:30:54</t>
  </si>
  <si>
    <t>31.03.2023 15:31:28</t>
  </si>
  <si>
    <t>31.03.2023 15:31:29</t>
  </si>
  <si>
    <t>31.03.2023 15:31:31</t>
  </si>
  <si>
    <t>31.03.2023 15:31:32</t>
  </si>
  <si>
    <t>31.03.2023 15:31:34</t>
  </si>
  <si>
    <t>31.03.2023 15:32:48</t>
  </si>
  <si>
    <t>31.03.2023 15:32:50</t>
  </si>
  <si>
    <t>31.03.2023 15:33:25</t>
  </si>
  <si>
    <t>31.03.2023 15:33:27</t>
  </si>
  <si>
    <t>31.03.2023 15:33:28</t>
  </si>
  <si>
    <t>31.03.2023 15:33:30</t>
  </si>
  <si>
    <t>31.03.2023 15:33:45</t>
  </si>
  <si>
    <t>31.03.2023 15:34:17</t>
  </si>
  <si>
    <t>31.03.2023 15:34:19</t>
  </si>
  <si>
    <t>31.03.2023 15:34:20</t>
  </si>
  <si>
    <t>31.03.2023 15:34:21</t>
  </si>
  <si>
    <t>31.03.2023 15:34:23</t>
  </si>
  <si>
    <t>31.03.2023 15:34:24</t>
  </si>
  <si>
    <t>31.03.2023 15:34:25</t>
  </si>
  <si>
    <t>31.03.2023 15:34:27</t>
  </si>
  <si>
    <t>31.03.2023 15:34:30</t>
  </si>
  <si>
    <t>31.03.2023 15:35:03</t>
  </si>
  <si>
    <t>31.03.2023 15:35:04</t>
  </si>
  <si>
    <t>31.03.2023 15:35:06</t>
  </si>
  <si>
    <t>31.03.2023 15:35:07</t>
  </si>
  <si>
    <t>31.03.2023 15:35:08</t>
  </si>
  <si>
    <t>31.03.2023 15:35:10</t>
  </si>
  <si>
    <t>31.03.2023 15:35:11</t>
  </si>
  <si>
    <t>31.03.2023 15:35:13</t>
  </si>
  <si>
    <t>31.03.2023 15:35:32</t>
  </si>
  <si>
    <t>31.03.2023 15:35:34</t>
  </si>
  <si>
    <t>31.03.2023 15:36:36</t>
  </si>
  <si>
    <t>31.03.2023 15:36:38</t>
  </si>
  <si>
    <t>31.03.2023 15:36:39</t>
  </si>
  <si>
    <t>31.03.2023 15:36:40</t>
  </si>
  <si>
    <t>31.03.2023 15:36:42</t>
  </si>
  <si>
    <t>31.03.2023 15:36:43</t>
  </si>
  <si>
    <t>31.03.2023 15:36:45</t>
  </si>
  <si>
    <t>31.03.2023 15:37:18</t>
  </si>
  <si>
    <t>31.03.2023 15:37:19</t>
  </si>
  <si>
    <t>31.03.2023 15:37:21</t>
  </si>
  <si>
    <t>31.03.2023 15:37:22</t>
  </si>
  <si>
    <t>31.03.2023 15:37:24</t>
  </si>
  <si>
    <t>31.03.2023 15:37:25</t>
  </si>
  <si>
    <t>31.03.2023 15:37:28</t>
  </si>
  <si>
    <t>31.03.2023 15:37:29</t>
  </si>
  <si>
    <t>31.03.2023 15:37:47</t>
  </si>
  <si>
    <t>31.03.2023 15:37:49</t>
  </si>
  <si>
    <t>31.03.2023 15:37:50</t>
  </si>
  <si>
    <t>31.03.2023 15:37:51</t>
  </si>
  <si>
    <t>31.03.2023 15:37:53</t>
  </si>
  <si>
    <t>31.03.2023 15:37:54</t>
  </si>
  <si>
    <t>31.03.2023 15:37:56</t>
  </si>
  <si>
    <t>31.03.2023 15:37:57</t>
  </si>
  <si>
    <t>31.03.2023 15:37:58</t>
  </si>
  <si>
    <t>31.03.2023 15:38:06</t>
  </si>
  <si>
    <t>31.03.2023 15:38:09</t>
  </si>
  <si>
    <t>31.03.2023 15:38:10</t>
  </si>
  <si>
    <t>31.03.2023 15:39:02</t>
  </si>
  <si>
    <t>31.03.2023 15:39:04</t>
  </si>
  <si>
    <t>31.03.2023 15:39:05</t>
  </si>
  <si>
    <t>31.03.2023 15:39:07</t>
  </si>
  <si>
    <t>31.03.2023 15:39:11</t>
  </si>
  <si>
    <t>31.03.2023 15:39:12</t>
  </si>
  <si>
    <t>31.03.2023 15:39:14</t>
  </si>
  <si>
    <t>31.03.2023 15:39:15</t>
  </si>
  <si>
    <t>31.03.2023 15:39:17</t>
  </si>
  <si>
    <t>31.03.2023 15:39:18</t>
  </si>
  <si>
    <t>31.03.2023 15:39:21</t>
  </si>
  <si>
    <t>31.03.2023 15:39:23</t>
  </si>
  <si>
    <t>31.03.2023 15:40:12</t>
  </si>
  <si>
    <t>31.03.2023 15:40:14</t>
  </si>
  <si>
    <t>31.03.2023 15:40:15</t>
  </si>
  <si>
    <t>31.03.2023 15:40:17</t>
  </si>
  <si>
    <t>31.03.2023 15:40:18</t>
  </si>
  <si>
    <t>31.03.2023 15:40:19</t>
  </si>
  <si>
    <t>31.03.2023 15:40:21</t>
  </si>
  <si>
    <t>31.03.2023 15:40:22</t>
  </si>
  <si>
    <t>31.03.2023 15:40:24</t>
  </si>
  <si>
    <t>31.03.2023 15:40:25</t>
  </si>
  <si>
    <t>31.03.2023 15:40:28</t>
  </si>
  <si>
    <t>31.03.2023 15:40:29</t>
  </si>
  <si>
    <t>31.03.2023 15:40:31</t>
  </si>
  <si>
    <t>31.03.2023 15:40:32</t>
  </si>
  <si>
    <t>31.03.2023 15:40:34</t>
  </si>
  <si>
    <t>31.03.2023 15:40:35</t>
  </si>
  <si>
    <t>31.03.2023 15:43:13</t>
  </si>
  <si>
    <t>31.03.2023 15:43:14</t>
  </si>
  <si>
    <t>31.03.2023 15:43:19</t>
  </si>
  <si>
    <t>31.03.2023 15:43:20</t>
  </si>
  <si>
    <t>31.03.2023 15:43:22</t>
  </si>
  <si>
    <t>31.03.2023 15:43:23</t>
  </si>
  <si>
    <t>31.03.2023 15:43:24</t>
  </si>
  <si>
    <t>31.03.2023 15:43:29</t>
  </si>
  <si>
    <t>31.03.2023 15:43:32</t>
  </si>
  <si>
    <t>31.03.2023 15:43:33</t>
  </si>
  <si>
    <t>31.03.2023 15:43:35</t>
  </si>
  <si>
    <t>31.03.2023 15:43:36</t>
  </si>
  <si>
    <t>31.03.2023 15:44:21</t>
  </si>
  <si>
    <t>31.03.2023 15:44:23</t>
  </si>
  <si>
    <t>31.03.2023 15:44:24</t>
  </si>
  <si>
    <t>31.03.2023 15:44:26</t>
  </si>
  <si>
    <t>31.03.2023 15:44:27</t>
  </si>
  <si>
    <t>31.03.2023 15:44:29</t>
  </si>
  <si>
    <t>31.03.2023 15:44:30</t>
  </si>
  <si>
    <t>31.03.2023 15:44:32</t>
  </si>
  <si>
    <t>31.03.2023 15:44:33</t>
  </si>
  <si>
    <t>31.03.2023 15:45:06</t>
  </si>
  <si>
    <t>31.03.2023 15:45:08</t>
  </si>
  <si>
    <t>31.03.2023 15:45:09</t>
  </si>
  <si>
    <t>31.03.2023 15:45:11</t>
  </si>
  <si>
    <t>31.03.2023 15:45:23</t>
  </si>
  <si>
    <t>31.03.2023 15:45:24</t>
  </si>
  <si>
    <t>31.03.2023 15:45:26</t>
  </si>
  <si>
    <t>31.03.2023 15:45:27</t>
  </si>
  <si>
    <t>31.03.2023 15:45:29</t>
  </si>
  <si>
    <t>31.03.2023 15:45:30</t>
  </si>
  <si>
    <t>31.03.2023 15:45:32</t>
  </si>
  <si>
    <t>31.03.2023 15:45:33</t>
  </si>
  <si>
    <t>31.03.2023 15:45:34</t>
  </si>
  <si>
    <t>31.03.2023 15:45:36</t>
  </si>
  <si>
    <t>31.03.2023 15:45:37</t>
  </si>
  <si>
    <t>31.03.2023 15:45:39</t>
  </si>
  <si>
    <t>31.03.2023 15:45:40</t>
  </si>
  <si>
    <t>31.03.2023 15:45:42</t>
  </si>
  <si>
    <t>31.03.2023 15:45:43</t>
  </si>
  <si>
    <t>31.03.2023 15:46:15</t>
  </si>
  <si>
    <t>31.03.2023 15:46:16</t>
  </si>
  <si>
    <t>31.03.2023 15:46:18</t>
  </si>
  <si>
    <t>31.03.2023 15:46:19</t>
  </si>
  <si>
    <t>31.03.2023 15:46:21</t>
  </si>
  <si>
    <t>31.03.2023 15:46:22</t>
  </si>
  <si>
    <t>31.03.2023 15:46:36</t>
  </si>
  <si>
    <t>31.03.2023 15:46:37</t>
  </si>
  <si>
    <t>31.03.2023 15:46:39</t>
  </si>
  <si>
    <t>31.03.2023 15:46:40</t>
  </si>
  <si>
    <t>31.03.2023 15:46:42</t>
  </si>
  <si>
    <t>31.03.2023 15:46:43</t>
  </si>
  <si>
    <t>31.03.2023 15:46:45</t>
  </si>
  <si>
    <t>31.03.2023 15:46:46</t>
  </si>
  <si>
    <t>31.03.2023 15:47:22</t>
  </si>
  <si>
    <t>31.03.2023 15:47:24</t>
  </si>
  <si>
    <t>31.03.2023 15:47:25</t>
  </si>
  <si>
    <t>31.03.2023 15:47:27</t>
  </si>
  <si>
    <t>31.03.2023 15:47:28</t>
  </si>
  <si>
    <t>31.03.2023 15:47:30</t>
  </si>
  <si>
    <t>31.03.2023 15:47:34</t>
  </si>
  <si>
    <t>31.03.2023 15:47:36</t>
  </si>
  <si>
    <t>31.03.2023 15:47:37</t>
  </si>
  <si>
    <t>31.03.2023 15:47:39</t>
  </si>
  <si>
    <t>31.03.2023 15:47:42</t>
  </si>
  <si>
    <t>31.03.2023 15:47:46</t>
  </si>
  <si>
    <t>31.03.2023 15:47:48</t>
  </si>
  <si>
    <t>31.03.2023 15:47:49</t>
  </si>
  <si>
    <t>31.03.2023 15:47:54</t>
  </si>
  <si>
    <t>31.03.2023 15:47:55</t>
  </si>
  <si>
    <t>31.03.2023 15:47:57</t>
  </si>
  <si>
    <t>31.03.2023 15:48:07</t>
  </si>
  <si>
    <t>31.03.2023 15:48:09</t>
  </si>
  <si>
    <t>31.03.2023 15:48:10</t>
  </si>
  <si>
    <t>31.03.2023 15:48:12</t>
  </si>
  <si>
    <t>31.03.2023 15:48:15</t>
  </si>
  <si>
    <t>31.03.2023 15:48:16</t>
  </si>
  <si>
    <t>31.03.2023 15:48:18</t>
  </si>
  <si>
    <t>31.03.2023 15:48:19</t>
  </si>
  <si>
    <t>31.03.2023 15:48:21</t>
  </si>
  <si>
    <t>31.03.2023 15:48:22</t>
  </si>
  <si>
    <t>31.03.2023 15:48:24</t>
  </si>
  <si>
    <t>31.03.2023 15:48:25</t>
  </si>
  <si>
    <t>31.03.2023 15:48:27</t>
  </si>
  <si>
    <t>31.03.2023 15:48:28</t>
  </si>
  <si>
    <t>31.03.2023 15:48:33</t>
  </si>
  <si>
    <t>31.03.2023 15:48:34</t>
  </si>
  <si>
    <t>31.03.2023 15:48:36</t>
  </si>
  <si>
    <t>31.03.2023 15:48:37</t>
  </si>
  <si>
    <t>31.03.2023 15:48:39</t>
  </si>
  <si>
    <t>31.03.2023 15:48:43</t>
  </si>
  <si>
    <t>31.03.2023 15:49:22</t>
  </si>
  <si>
    <t>31.03.2023 15:49:24</t>
  </si>
  <si>
    <t>31.03.2023 15:49:25</t>
  </si>
  <si>
    <t>31.03.2023 15:49:27</t>
  </si>
  <si>
    <t>31.03.2023 15:49:28</t>
  </si>
  <si>
    <t>31.03.2023 15:49:31</t>
  </si>
  <si>
    <t>31.03.2023 15:49:34</t>
  </si>
  <si>
    <t>31.03.2023 15:49:37</t>
  </si>
  <si>
    <t>31.03.2023 15:50:00</t>
  </si>
  <si>
    <t>31.03.2023 15:50:01</t>
  </si>
  <si>
    <t>31.03.2023 15:50:03</t>
  </si>
  <si>
    <t>31.03.2023 15:50:06</t>
  </si>
  <si>
    <t>31.03.2023 15:50:07</t>
  </si>
  <si>
    <t>31.03.2023 15:50:09</t>
  </si>
  <si>
    <t>31.03.2023 15:50:10</t>
  </si>
  <si>
    <t>31.03.2023 15:50:12</t>
  </si>
  <si>
    <t>31.03.2023 15:50:13</t>
  </si>
  <si>
    <t>31.03.2023 15:50:15</t>
  </si>
  <si>
    <t>31.03.2023 15:50:16</t>
  </si>
  <si>
    <t>31.03.2023 15:50:18</t>
  </si>
  <si>
    <t>31.03.2023 15:50:24</t>
  </si>
  <si>
    <t>31.03.2023 15:50:27</t>
  </si>
  <si>
    <t>31.03.2023 15:50:28</t>
  </si>
  <si>
    <t>31.03.2023 15:50:30</t>
  </si>
  <si>
    <t>31.03.2023 15:50:31</t>
  </si>
  <si>
    <t>31.03.2023 15:50:33</t>
  </si>
  <si>
    <t>31.03.2023 15:50:34</t>
  </si>
  <si>
    <t>31.03.2023 15:50:36</t>
  </si>
  <si>
    <t>31.03.2023 15:50:37</t>
  </si>
  <si>
    <t>31.03.2023 15:50:39</t>
  </si>
  <si>
    <t>31.03.2023 15:50:40</t>
  </si>
  <si>
    <t>31.03.2023 15:50:48</t>
  </si>
  <si>
    <t>31.03.2023 15:50:49</t>
  </si>
  <si>
    <t>31.03.2023 15:50:51</t>
  </si>
  <si>
    <t>31.03.2023 15:50:52</t>
  </si>
  <si>
    <t>31.03.2023 15:50:55</t>
  </si>
  <si>
    <t>31.03.2023 15:50:58</t>
  </si>
  <si>
    <t>31.03.2023 15:51:00</t>
  </si>
  <si>
    <t>31.03.2023 15:51:01</t>
  </si>
  <si>
    <t>31.03.2023 15:51:04</t>
  </si>
  <si>
    <t>31.03.2023 15:51:06</t>
  </si>
  <si>
    <t>31.03.2023 15:51:09</t>
  </si>
  <si>
    <t>31.03.2023 15:51:13</t>
  </si>
  <si>
    <t>31.03.2023 15:51:15</t>
  </si>
  <si>
    <t>31.03.2023 15:51:18</t>
  </si>
  <si>
    <t>31.03.2023 15:51:19</t>
  </si>
  <si>
    <t>31.03.2023 15:51:21</t>
  </si>
  <si>
    <t>31.03.2023 15:51:22</t>
  </si>
  <si>
    <t>31.03.2023 15:51:24</t>
  </si>
  <si>
    <t>31.03.2023 15:51:25</t>
  </si>
  <si>
    <t>31.03.2023 15:51:39</t>
  </si>
  <si>
    <t>31.03.2023 15:51:54</t>
  </si>
  <si>
    <t>31.03.2023 15:51:55</t>
  </si>
  <si>
    <t>31.03.2023 15:51:57</t>
  </si>
  <si>
    <t>31.03.2023 15:54:13</t>
  </si>
  <si>
    <t>31.03.2023 15:54:21</t>
  </si>
  <si>
    <t>31.03.2023 15:54:37</t>
  </si>
  <si>
    <t>31.03.2023 15:54:39</t>
  </si>
  <si>
    <t>31.03.2023 15:54:40</t>
  </si>
  <si>
    <t>31.03.2023 15:54:42</t>
  </si>
  <si>
    <t>31.03.2023 15:54:43</t>
  </si>
  <si>
    <t>31.03.2023 15:54:45</t>
  </si>
  <si>
    <t>31.03.2023 15:54:46</t>
  </si>
  <si>
    <t>31.03.2023 15:54:48</t>
  </si>
  <si>
    <t>31.03.2023 15:54:49</t>
  </si>
  <si>
    <t>31.03.2023 15:54:51</t>
  </si>
  <si>
    <t>31.03.2023 15:54:52</t>
  </si>
  <si>
    <t>31.03.2023 15:54:54</t>
  </si>
  <si>
    <t>31.03.2023 15:54:55</t>
  </si>
  <si>
    <t>31.03.2023 15:54:57</t>
  </si>
  <si>
    <t>31.03.2023 15:54:58</t>
  </si>
  <si>
    <t>31.03.2023 15:55:04</t>
  </si>
  <si>
    <t>31.03.2023 15:55:06</t>
  </si>
  <si>
    <t>31.03.2023 15:55:07</t>
  </si>
  <si>
    <t>31.03.2023 15:55:09</t>
  </si>
  <si>
    <t>31.03.2023 15:55:10</t>
  </si>
  <si>
    <t>31.03.2023 15:55:12</t>
  </si>
  <si>
    <t>31.03.2023 15:55:16</t>
  </si>
  <si>
    <t>31.03.2023 15:55:34</t>
  </si>
  <si>
    <t>31.03.2023 15:55:36</t>
  </si>
  <si>
    <t>31.03.2023 15:55:37</t>
  </si>
  <si>
    <t>31.03.2023 15:55:39</t>
  </si>
  <si>
    <t>31.03.2023 15:55:40</t>
  </si>
  <si>
    <t>31.03.2023 15:55:42</t>
  </si>
  <si>
    <t>31.03.2023 15:55:45</t>
  </si>
  <si>
    <t>31.03.2023 15:55:46</t>
  </si>
  <si>
    <t>31.03.2023 15:55:47</t>
  </si>
  <si>
    <t>31.03.2023 15:55:49</t>
  </si>
  <si>
    <t>31.03.2023 15:55:50</t>
  </si>
  <si>
    <t>31.03.2023 15:56:13</t>
  </si>
  <si>
    <t>31.03.2023 15:56:14</t>
  </si>
  <si>
    <t>31.03.2023 15:56:19</t>
  </si>
  <si>
    <t>31.03.2023 15:56:20</t>
  </si>
  <si>
    <t>31.03.2023 15:56:22</t>
  </si>
  <si>
    <t>31.03.2023 15:56:23</t>
  </si>
  <si>
    <t>31.03.2023 15:56:34</t>
  </si>
  <si>
    <t>31.03.2023 15:56:35</t>
  </si>
  <si>
    <t>31.03.2023 15:56:37</t>
  </si>
  <si>
    <t>31.03.2023 15:56:38</t>
  </si>
  <si>
    <t>31.03.2023 15:56:40</t>
  </si>
  <si>
    <t>31.03.2023 15:56:43</t>
  </si>
  <si>
    <t>31.03.2023 15:56:56</t>
  </si>
  <si>
    <t>31.03.2023 15:56:58</t>
  </si>
  <si>
    <t>31.03.2023 15:56:59</t>
  </si>
  <si>
    <t>31.03.2023 15:57:01</t>
  </si>
  <si>
    <t>31.03.2023 15:57:02</t>
  </si>
  <si>
    <t>31.03.2023 15:57:04</t>
  </si>
  <si>
    <t>31.03.2023 15:57:05</t>
  </si>
  <si>
    <t>31.03.2023 15:57:07</t>
  </si>
  <si>
    <t>31.03.2023 15:57:37</t>
  </si>
  <si>
    <t>31.03.2023 15:57:38</t>
  </si>
  <si>
    <t>31.03.2023 15:57:41</t>
  </si>
  <si>
    <t>31.03.2023 15:57:43</t>
  </si>
  <si>
    <t>31.03.2023 15:57:44</t>
  </si>
  <si>
    <t>31.03.2023 15:57:46</t>
  </si>
  <si>
    <t>31.03.2023 15:57:47</t>
  </si>
  <si>
    <t>31.03.2023 15:57:49</t>
  </si>
  <si>
    <t>31.03.2023 15:57:50</t>
  </si>
  <si>
    <t>31.03.2023 15:58:01</t>
  </si>
  <si>
    <t>31.03.2023 15:58:02</t>
  </si>
  <si>
    <t>31.03.2023 15:58:04</t>
  </si>
  <si>
    <t>31.03.2023 15:58:05</t>
  </si>
  <si>
    <t>31.03.2023 15:58:07</t>
  </si>
  <si>
    <t>31.03.2023 15:58:10</t>
  </si>
  <si>
    <t>31.03.2023 15:58:13</t>
  </si>
  <si>
    <t>31.03.2023 15:58:16</t>
  </si>
  <si>
    <t>31.03.2023 15:58:17</t>
  </si>
  <si>
    <t>31.03.2023 15:58:20</t>
  </si>
  <si>
    <t>31.03.2023 15:58:32</t>
  </si>
  <si>
    <t>31.03.2023 15:58:34</t>
  </si>
  <si>
    <t>31.03.2023 15:58:35</t>
  </si>
  <si>
    <t>31.03.2023 15:58:37</t>
  </si>
  <si>
    <t>31.03.2023 15:58:38</t>
  </si>
  <si>
    <t>31.03.2023 15:58:40</t>
  </si>
  <si>
    <t>31.03.2023 15:59:58</t>
  </si>
  <si>
    <t>31.03.2023 15:59:59</t>
  </si>
  <si>
    <t>31.03.2023 16:00:01</t>
  </si>
  <si>
    <t>31.03.2023 16:00:02</t>
  </si>
  <si>
    <t>31.03.2023 16:00:04</t>
  </si>
  <si>
    <t>31.03.2023 16:00:05</t>
  </si>
  <si>
    <t>31.03.2023 16:00:07</t>
  </si>
  <si>
    <t>31.03.2023 16:00:10</t>
  </si>
  <si>
    <t>31.03.2023 16:00:25</t>
  </si>
  <si>
    <t>31.03.2023 16:00:26</t>
  </si>
  <si>
    <t>31.03.2023 16:00:28</t>
  </si>
  <si>
    <t>31.03.2023 16:00:29</t>
  </si>
  <si>
    <t>31.03.2023 16:00:31</t>
  </si>
  <si>
    <t>31.03.2023 16:00:53</t>
  </si>
  <si>
    <t>31.03.2023 16:00:55</t>
  </si>
  <si>
    <t>31.03.2023 16:00:56</t>
  </si>
  <si>
    <t>31.03.2023 16:00:58</t>
  </si>
  <si>
    <t>31.03.2023 16:00:59</t>
  </si>
  <si>
    <t>31.03.2023 16:01:01</t>
  </si>
  <si>
    <t>31.03.2023 16:01:47</t>
  </si>
  <si>
    <t>31.03.2023 16:01:49</t>
  </si>
  <si>
    <t>31.03.2023 16:01:50</t>
  </si>
  <si>
    <t>31.03.2023 16:01:52</t>
  </si>
  <si>
    <t>31.03.2023 16:01:53</t>
  </si>
  <si>
    <t>31.03.2023 16:01:56</t>
  </si>
  <si>
    <t>31.03.2023 16:02:56</t>
  </si>
  <si>
    <t>31.03.2023 16:02:58</t>
  </si>
  <si>
    <t>31.03.2023 16:03:05</t>
  </si>
  <si>
    <t>31.03.2023 16:03:08</t>
  </si>
  <si>
    <t>31.03.2023 16:03:20</t>
  </si>
  <si>
    <t>31.03.2023 16:03:22</t>
  </si>
  <si>
    <t>31.03.2023 16:03:25</t>
  </si>
  <si>
    <t>31.03.2023 16:03:47</t>
  </si>
  <si>
    <t>31.03.2023 16:03:52</t>
  </si>
  <si>
    <t>31.03.2023 16:03:53</t>
  </si>
  <si>
    <t>31.03.2023 16:03:55</t>
  </si>
  <si>
    <t>31.03.2023 16:04:46</t>
  </si>
  <si>
    <t>31.03.2023 16:04:47</t>
  </si>
  <si>
    <t>31.03.2023 16:05:11</t>
  </si>
  <si>
    <t>31.03.2023 16:05:14</t>
  </si>
  <si>
    <t>31.03.2023 16:05:39</t>
  </si>
  <si>
    <t>31.03.2023 16:05:41</t>
  </si>
  <si>
    <t>31.03.2023 16:05:42</t>
  </si>
  <si>
    <t>31.03.2023 16:05:44</t>
  </si>
  <si>
    <t>31.03.2023 16:05:45</t>
  </si>
  <si>
    <t>31.03.2023 16:05:47</t>
  </si>
  <si>
    <t>31.03.2023 16:06:35</t>
  </si>
  <si>
    <t>31.03.2023 16:06:36</t>
  </si>
  <si>
    <t>31.03.2023 16:06:38</t>
  </si>
  <si>
    <t>31.03.2023 16:06:39</t>
  </si>
  <si>
    <t>31.03.2023 16:06:41</t>
  </si>
  <si>
    <t>31.03.2023 16:07:26</t>
  </si>
  <si>
    <t>31.03.2023 16:07:27</t>
  </si>
  <si>
    <t>31.03.2023 16:07:29</t>
  </si>
  <si>
    <t>31.03.2023 16:07:30</t>
  </si>
  <si>
    <t>31.03.2023 16:07:32</t>
  </si>
  <si>
    <t>31.03.2023 16:07:33</t>
  </si>
  <si>
    <t>31.03.2023 16:08:29</t>
  </si>
  <si>
    <t>31.03.2023 16:08:30</t>
  </si>
  <si>
    <t>31.03.2023 16:08:32</t>
  </si>
  <si>
    <t>31.03.2023 16:08:33</t>
  </si>
  <si>
    <t>31.03.2023 16:08:35</t>
  </si>
  <si>
    <t>31.03.2023 16:08:38</t>
  </si>
  <si>
    <t>31.03.2023 16:09:09</t>
  </si>
  <si>
    <t>31.03.2023 16:09:11</t>
  </si>
  <si>
    <t>31.03.2023 16:09:14</t>
  </si>
  <si>
    <t>31.03.2023 16:09:15</t>
  </si>
  <si>
    <t>31.03.2023 16:09:17</t>
  </si>
  <si>
    <t>31.03.2023 16:09:18</t>
  </si>
  <si>
    <t>31.03.2023 16:09:20</t>
  </si>
  <si>
    <t>31.03.2023 16:09:21</t>
  </si>
  <si>
    <t>31.03.2023 16:09:42</t>
  </si>
  <si>
    <t>31.03.2023 16:09:44</t>
  </si>
  <si>
    <t>31.03.2023 16:09:47</t>
  </si>
  <si>
    <t>31.03.2023 16:09:51</t>
  </si>
  <si>
    <t>31.03.2023 16:09:54</t>
  </si>
  <si>
    <t>31.03.2023 16:09:56</t>
  </si>
  <si>
    <t>31.03.2023 16:09:57</t>
  </si>
  <si>
    <t>31.03.2023 16:09:59</t>
  </si>
  <si>
    <t>31.03.2023 16:10:00</t>
  </si>
  <si>
    <t>31.03.2023 16:10:02</t>
  </si>
  <si>
    <t>31.03.2023 16:10:03</t>
  </si>
  <si>
    <t>31.03.2023 16:10:05</t>
  </si>
  <si>
    <t>31.03.2023 16:10:06</t>
  </si>
  <si>
    <t>31.03.2023 16:10:08</t>
  </si>
  <si>
    <t>31.03.2023 16:10:09</t>
  </si>
  <si>
    <t>31.03.2023 16:10:11</t>
  </si>
  <si>
    <t>31.03.2023 16:10:12</t>
  </si>
  <si>
    <t>31.03.2023 16:10:14</t>
  </si>
  <si>
    <t>31.03.2023 16:10:15</t>
  </si>
  <si>
    <t>31.03.2023 16:10:17</t>
  </si>
  <si>
    <t>31.03.2023 16:11:02</t>
  </si>
  <si>
    <t>31.03.2023 16:11:03</t>
  </si>
  <si>
    <t>31.03.2023 16:11:05</t>
  </si>
  <si>
    <t>31.03.2023 16:11:06</t>
  </si>
  <si>
    <t>31.03.2023 16:11:08</t>
  </si>
  <si>
    <t>31.03.2023 16:11:09</t>
  </si>
  <si>
    <t>31.03.2023 16:11:24</t>
  </si>
  <si>
    <t>31.03.2023 16:11:26</t>
  </si>
  <si>
    <t>31.03.2023 16:11:27</t>
  </si>
  <si>
    <t>31.03.2023 16:11:29</t>
  </si>
  <si>
    <t>31.03.2023 16:11:30</t>
  </si>
  <si>
    <t>31.03.2023 16:11:32</t>
  </si>
  <si>
    <t>31.03.2023 16:12:08</t>
  </si>
  <si>
    <t>31.03.2023 16:12:11</t>
  </si>
  <si>
    <t>31.03.2023 16:12:12</t>
  </si>
  <si>
    <t>31.03.2023 16:12:14</t>
  </si>
  <si>
    <t>31.03.2023 16:12:15</t>
  </si>
  <si>
    <t>31.03.2023 16:12:18</t>
  </si>
  <si>
    <t>31.03.2023 16:12:20</t>
  </si>
  <si>
    <t>31.03.2023 16:12:21</t>
  </si>
  <si>
    <t>31.03.2023 16:12:23</t>
  </si>
  <si>
    <t>31.03.2023 16:12:26</t>
  </si>
  <si>
    <t>31.03.2023 16:12:44</t>
  </si>
  <si>
    <t>31.03.2023 16:12:45</t>
  </si>
  <si>
    <t>31.03.2023 16:12:47</t>
  </si>
  <si>
    <t>31.03.2023 16:12:48</t>
  </si>
  <si>
    <t>31.03.2023 16:12:59</t>
  </si>
  <si>
    <t>31.03.2023 16:13:00</t>
  </si>
  <si>
    <t>31.03.2023 16:13:02</t>
  </si>
  <si>
    <t>31.03.2023 16:13:03</t>
  </si>
  <si>
    <t>31.03.2023 16:13:05</t>
  </si>
  <si>
    <t>31.03.2023 16:13:06</t>
  </si>
  <si>
    <t>31.03.2023 16:13:08</t>
  </si>
  <si>
    <t>31.03.2023 16:13:09</t>
  </si>
  <si>
    <t>31.03.2023 16:13:12</t>
  </si>
  <si>
    <t>31.03.2023 16:13:14</t>
  </si>
  <si>
    <t>31.03.2023 16:13:15</t>
  </si>
  <si>
    <t>31.03.2023 16:13:18</t>
  </si>
  <si>
    <t>31.03.2023 16:13:20</t>
  </si>
  <si>
    <t>31.03.2023 16:13:21</t>
  </si>
  <si>
    <t>31.03.2023 16:13:23</t>
  </si>
  <si>
    <t>31.03.2023 16:14:12</t>
  </si>
  <si>
    <t>31.03.2023 16:14:13</t>
  </si>
  <si>
    <t>31.03.2023 16:14:15</t>
  </si>
  <si>
    <t>31.03.2023 16:14:16</t>
  </si>
  <si>
    <t>31.03.2023 16:14:18</t>
  </si>
  <si>
    <t>31.03.2023 16:14:21</t>
  </si>
  <si>
    <t>31.03.2023 16:14:22</t>
  </si>
  <si>
    <t>31.03.2023 16:14:25</t>
  </si>
  <si>
    <t>31.03.2023 16:14:27</t>
  </si>
  <si>
    <t>31.03.2023 16:14:28</t>
  </si>
  <si>
    <t>31.03.2023 16:14:31</t>
  </si>
  <si>
    <t>31.03.2023 16:15:27</t>
  </si>
  <si>
    <t>31.03.2023 16:15:28</t>
  </si>
  <si>
    <t>31.03.2023 16:15:30</t>
  </si>
  <si>
    <t>31.03.2023 16:15:31</t>
  </si>
  <si>
    <t>31.03.2023 16:15:33</t>
  </si>
  <si>
    <t>31.03.2023 16:15:34</t>
  </si>
  <si>
    <t>31.03.2023 16:15:36</t>
  </si>
  <si>
    <t>31.03.2023 16:15:45</t>
  </si>
  <si>
    <t>31.03.2023 16:15:48</t>
  </si>
  <si>
    <t>31.03.2023 16:15:52</t>
  </si>
  <si>
    <t>31.03.2023 16:15:57</t>
  </si>
  <si>
    <t>31.03.2023 16:16:00</t>
  </si>
  <si>
    <t>31.03.2023 16:16:51</t>
  </si>
  <si>
    <t>31.03.2023 16:16:52</t>
  </si>
  <si>
    <t>31.03.2023 16:16:54</t>
  </si>
  <si>
    <t>31.03.2023 16:16:55</t>
  </si>
  <si>
    <t>31.03.2023 16:16:58</t>
  </si>
  <si>
    <t>31.03.2023 16:17:00</t>
  </si>
  <si>
    <t>31.03.2023 16:17:03</t>
  </si>
  <si>
    <t>31.03.2023 16:17:04</t>
  </si>
  <si>
    <t>31.03.2023 16:17:05</t>
  </si>
  <si>
    <t>31.03.2023 16:17:07</t>
  </si>
  <si>
    <t>31.03.2023 16:17:08</t>
  </si>
  <si>
    <t>31.03.2023 16:17:10</t>
  </si>
  <si>
    <t>31.03.2023 16:17:11</t>
  </si>
  <si>
    <t>31.03.2023 16:17:13</t>
  </si>
  <si>
    <t>31.03.2023 16:17:23</t>
  </si>
  <si>
    <t>31.03.2023 16:17:25</t>
  </si>
  <si>
    <t>31.03.2023 16:17:28</t>
  </si>
  <si>
    <t>31.03.2023 16:17:59</t>
  </si>
  <si>
    <t>31.03.2023 16:18:16</t>
  </si>
  <si>
    <t>31.03.2023 16:18:17</t>
  </si>
  <si>
    <t>31.03.2023 16:18:20</t>
  </si>
  <si>
    <t>31.03.2023 16:18:40</t>
  </si>
  <si>
    <t>31.03.2023 16:19:19</t>
  </si>
  <si>
    <t>31.03.2023 16:19:23</t>
  </si>
  <si>
    <t>31.03.2023 16:19:25</t>
  </si>
  <si>
    <t>31.03.2023 16:19:26</t>
  </si>
  <si>
    <t>31.03.2023 16:19:52</t>
  </si>
  <si>
    <t>31.03.2023 16:19:53</t>
  </si>
  <si>
    <t>31.03.2023 16:19:55</t>
  </si>
  <si>
    <t>31.03.2023 16:21:22</t>
  </si>
  <si>
    <t>31.03.2023 16:21:58</t>
  </si>
  <si>
    <t>31.03.2023 16:22:04</t>
  </si>
  <si>
    <t>31.03.2023 16:22:05</t>
  </si>
  <si>
    <t>31.03.2023 16:22:07</t>
  </si>
  <si>
    <t>31.03.2023 16:22:08</t>
  </si>
  <si>
    <t>31.03.2023 16:22:31</t>
  </si>
  <si>
    <t>31.03.2023 16:23:02</t>
  </si>
  <si>
    <t>31.03.2023 16:23:04</t>
  </si>
  <si>
    <t>31.03.2023 16:23:07</t>
  </si>
  <si>
    <t>31.03.2023 16:23:37</t>
  </si>
  <si>
    <t>31.03.2023 16:24:10</t>
  </si>
  <si>
    <t>31.03.2023 16:24:59</t>
  </si>
  <si>
    <t>31.03.2023 16:25:01</t>
  </si>
  <si>
    <t>31.03.2023 16:25:05</t>
  </si>
  <si>
    <t>31.03.2023 16:25:07</t>
  </si>
  <si>
    <t>31.03.2023 16:25:08</t>
  </si>
  <si>
    <t>31.03.2023 16:25:11</t>
  </si>
  <si>
    <t>31.03.2023 16:25:13</t>
  </si>
  <si>
    <t>31.03.2023 16:25:16</t>
  </si>
  <si>
    <t>31.03.2023 16:27:02</t>
  </si>
  <si>
    <t>31.03.2023 16:27:04</t>
  </si>
  <si>
    <t>31.03.2023 16:27:05</t>
  </si>
  <si>
    <t>31.03.2023 16:28:16</t>
  </si>
  <si>
    <t>31.03.2023 16:28:22</t>
  </si>
  <si>
    <t>31.03.2023 16:28:23</t>
  </si>
  <si>
    <t>31.03.2023 16:28:25</t>
  </si>
  <si>
    <t>31.03.2023 16:28:26</t>
  </si>
  <si>
    <t>31.03.2023 16:28:28</t>
  </si>
  <si>
    <t>31.03.2023 16:28:29</t>
  </si>
  <si>
    <t>31.03.2023 16:28:31</t>
  </si>
  <si>
    <t>31.03.2023 16:29:02</t>
  </si>
  <si>
    <t>31.03.2023 16:29:04</t>
  </si>
  <si>
    <t>31.03.2023 16:29:05</t>
  </si>
  <si>
    <t>31.03.2023 16:29:11</t>
  </si>
  <si>
    <t>31.03.2023 16:29:13</t>
  </si>
  <si>
    <t>31.03.2023 16:30:11</t>
  </si>
  <si>
    <t>31.03.2023 16:30:13</t>
  </si>
  <si>
    <t>31.03.2023 16:30:17</t>
  </si>
  <si>
    <t>31.03.2023 16:30:19</t>
  </si>
  <si>
    <t>31.03.2023 16:30:23</t>
  </si>
  <si>
    <t>31.03.2023 16:31:13</t>
  </si>
  <si>
    <t>31.03.2023 16:31:14</t>
  </si>
  <si>
    <t>31.03.2023 16:31:16</t>
  </si>
  <si>
    <t>31.03.2023 16:31:58</t>
  </si>
  <si>
    <t>31.03.2023 16:32:01</t>
  </si>
  <si>
    <t>31.03.2023 16:32:02</t>
  </si>
  <si>
    <t>31.03.2023 16:32:04</t>
  </si>
  <si>
    <t>31.03.2023 16:32:05</t>
  </si>
  <si>
    <t>31.03.2023 16:32:07</t>
  </si>
  <si>
    <t>31.03.2023 16:32:08</t>
  </si>
  <si>
    <t>31.03.2023 16:32:10</t>
  </si>
  <si>
    <t>31.03.2023 16:33:07</t>
  </si>
  <si>
    <t>31.03.2023 16:33:10</t>
  </si>
  <si>
    <t>31.03.2023 16:33:11</t>
  </si>
  <si>
    <t>31.03.2023 16:33:13</t>
  </si>
  <si>
    <t>31.03.2023 16:33:14</t>
  </si>
  <si>
    <t>31.03.2023 16:33:16</t>
  </si>
  <si>
    <t>31.03.2023 16:33:17</t>
  </si>
  <si>
    <t>31.03.2023 16:33:19</t>
  </si>
  <si>
    <t>31.03.2023 16:33:29</t>
  </si>
  <si>
    <t>31.03.2023 16:33:31</t>
  </si>
  <si>
    <t>31.03.2023 16:33:37</t>
  </si>
  <si>
    <t>31.03.2023 16:33:38</t>
  </si>
  <si>
    <t>31.03.2023 16:33:39</t>
  </si>
  <si>
    <t>31.03.2023 16:34:27</t>
  </si>
  <si>
    <t>31.03.2023 16:34:30</t>
  </si>
  <si>
    <t>31.03.2023 16:34:33</t>
  </si>
  <si>
    <t>31.03.2023 16:34:35</t>
  </si>
  <si>
    <t>31.03.2023 16:34:50</t>
  </si>
  <si>
    <t>31.03.2023 16:34:51</t>
  </si>
  <si>
    <t>31.03.2023 16:34:54</t>
  </si>
  <si>
    <t>31.03.2023 16:34:56</t>
  </si>
  <si>
    <t>31.03.2023 16:34:59</t>
  </si>
  <si>
    <t>31.03.2023 16:35:08</t>
  </si>
  <si>
    <t>31.03.2023 16:35:09</t>
  </si>
  <si>
    <t>31.03.2023 16:35:12</t>
  </si>
  <si>
    <t>31.03.2023 16:35:14</t>
  </si>
  <si>
    <t>31.03.2023 16:35:17</t>
  </si>
  <si>
    <t>31.03.2023 16:35:42</t>
  </si>
  <si>
    <t>31.03.2023 16:35:44</t>
  </si>
  <si>
    <t>31.03.2023 16:35:45</t>
  </si>
  <si>
    <t>31.03.2023 16:35:47</t>
  </si>
  <si>
    <t>31.03.2023 16:35:48</t>
  </si>
  <si>
    <t>31.03.2023 16:35:50</t>
  </si>
  <si>
    <t>31.03.2023 16:35:51</t>
  </si>
  <si>
    <t>31.03.2023 16:35:53</t>
  </si>
  <si>
    <t>31.03.2023 16:35:54</t>
  </si>
  <si>
    <t>31.03.2023 16:36:03</t>
  </si>
  <si>
    <t>31.03.2023 16:36:08</t>
  </si>
  <si>
    <t>31.03.2023 16:37:30</t>
  </si>
  <si>
    <t>31.03.2023 16:37:32</t>
  </si>
  <si>
    <t>31.03.2023 16:37:33</t>
  </si>
  <si>
    <t>31.03.2023 16:37:35</t>
  </si>
  <si>
    <t>31.03.2023 16:37:36</t>
  </si>
  <si>
    <t>31.03.2023 16:37:38</t>
  </si>
  <si>
    <t>31.03.2023 16:37:39</t>
  </si>
  <si>
    <t>31.03.2023 16:37:41</t>
  </si>
  <si>
    <t>31.03.2023 16:37:42</t>
  </si>
  <si>
    <t>31.03.2023 16:38:08</t>
  </si>
  <si>
    <t>31.03.2023 16:38:09</t>
  </si>
  <si>
    <t>31.03.2023 16:38:11</t>
  </si>
  <si>
    <t>31.03.2023 16:38:12</t>
  </si>
  <si>
    <t>31.03.2023 16:38:14</t>
  </si>
  <si>
    <t>31.03.2023 16:38:15</t>
  </si>
  <si>
    <t>31.03.2023 16:38:17</t>
  </si>
  <si>
    <t>31.03.2023 16:38:20</t>
  </si>
  <si>
    <t>31.03.2023 16:38:51</t>
  </si>
  <si>
    <t>31.03.2023 16:38:56</t>
  </si>
  <si>
    <t>31.03.2023 16:38:59</t>
  </si>
  <si>
    <t>31.03.2023 16:39:00</t>
  </si>
  <si>
    <t>31.03.2023 16:39:03</t>
  </si>
  <si>
    <t>31.03.2023 16:39:08</t>
  </si>
  <si>
    <t>31.03.2023 16:39:09</t>
  </si>
  <si>
    <t>31.03.2023 16:39:12</t>
  </si>
  <si>
    <t>31.03.2023 16:39:15</t>
  </si>
  <si>
    <t>31.03.2023 16:39:17</t>
  </si>
  <si>
    <t>31.03.2023 16:39:18</t>
  </si>
  <si>
    <t>31.03.2023 16:39:39</t>
  </si>
  <si>
    <t>31.03.2023 16:39:41</t>
  </si>
  <si>
    <t>31.03.2023 16:39:42</t>
  </si>
  <si>
    <t>31.03.2023 16:39:44</t>
  </si>
  <si>
    <t>31.03.2023 16:39:45</t>
  </si>
  <si>
    <t>31.03.2023 16:39:47</t>
  </si>
  <si>
    <t>31.03.2023 16:39:48</t>
  </si>
  <si>
    <t>31.03.2023 16:39:50</t>
  </si>
  <si>
    <t>31.03.2023 16:39:51</t>
  </si>
  <si>
    <t>31.03.2023 16:40:08</t>
  </si>
  <si>
    <t>31.03.2023 16:40:09</t>
  </si>
  <si>
    <t>31.03.2023 16:40:11</t>
  </si>
  <si>
    <t>31.03.2023 16:40:12</t>
  </si>
  <si>
    <t>31.03.2023 16:40:20</t>
  </si>
  <si>
    <t>31.03.2023 16:40:21</t>
  </si>
  <si>
    <t>31.03.2023 16:40:23</t>
  </si>
  <si>
    <t>31.03.2023 16:40:24</t>
  </si>
  <si>
    <t>31.03.2023 16:40:26</t>
  </si>
  <si>
    <t>31.03.2023 16:40:30</t>
  </si>
  <si>
    <t>31.03.2023 16:40:31</t>
  </si>
  <si>
    <t>31.03.2023 16:40:46</t>
  </si>
  <si>
    <t>31.03.2023 16:40:48</t>
  </si>
  <si>
    <t>31.03.2023 16:40:49</t>
  </si>
  <si>
    <t>31.03.2023 16:40:51</t>
  </si>
  <si>
    <t>31.03.2023 16:40:52</t>
  </si>
  <si>
    <t>31.03.2023 16:40:54</t>
  </si>
  <si>
    <t>31.03.2023 16:40:55</t>
  </si>
  <si>
    <t>31.03.2023 16:40:57</t>
  </si>
  <si>
    <t>31.03.2023 16:40:58</t>
  </si>
  <si>
    <t>31.03.2023 16:42:15</t>
  </si>
  <si>
    <t>31.03.2023 16:42:19</t>
  </si>
  <si>
    <t>31.03.2023 16:42:21</t>
  </si>
  <si>
    <t>31.03.2023 16:42:22</t>
  </si>
  <si>
    <t>31.03.2023 16:42:24</t>
  </si>
  <si>
    <t>31.03.2023 16:42:25</t>
  </si>
  <si>
    <t>31.03.2023 16:43:21</t>
  </si>
  <si>
    <t>31.03.2023 16:43:22</t>
  </si>
  <si>
    <t>31.03.2023 16:43:24</t>
  </si>
  <si>
    <t>31.03.2023 16:43:25</t>
  </si>
  <si>
    <t>31.03.2023 16:43:27</t>
  </si>
  <si>
    <t>31.03.2023 16:43:28</t>
  </si>
  <si>
    <t>31.03.2023 16:43:30</t>
  </si>
  <si>
    <t>31.03.2023 16:43:31</t>
  </si>
  <si>
    <t>31.03.2023 16:43:43</t>
  </si>
  <si>
    <t>31.03.2023 16:43:46</t>
  </si>
  <si>
    <t>31.03.2023 16:43:48</t>
  </si>
  <si>
    <t>31.03.2023 16:43:49</t>
  </si>
  <si>
    <t>31.03.2023 16:43:51</t>
  </si>
  <si>
    <t>31.03.2023 16:44:27</t>
  </si>
  <si>
    <t>31.03.2023 16:44:28</t>
  </si>
  <si>
    <t>31.03.2023 16:44:30</t>
  </si>
  <si>
    <t>31.03.2023 16:44:33</t>
  </si>
  <si>
    <t>31.03.2023 16:44:34</t>
  </si>
  <si>
    <t>31.03.2023 16:44:36</t>
  </si>
  <si>
    <t>31.03.2023 16:44:40</t>
  </si>
  <si>
    <t>31.03.2023 16:44:42</t>
  </si>
  <si>
    <t>31.03.2023 16:44:55</t>
  </si>
  <si>
    <t>31.03.2023 16:45:04</t>
  </si>
  <si>
    <t>31.03.2023 16:45:06</t>
  </si>
  <si>
    <t>31.03.2023 16:45:07</t>
  </si>
  <si>
    <t>31.03.2023 16:45:10</t>
  </si>
  <si>
    <t>31.03.2023 16:45:19</t>
  </si>
  <si>
    <t>31.03.2023 16:45:21</t>
  </si>
  <si>
    <t>31.03.2023 16:45:22</t>
  </si>
  <si>
    <t>31.03.2023 16:45:24</t>
  </si>
  <si>
    <t>31.03.2023 16:45:25</t>
  </si>
  <si>
    <t>31.03.2023 16:45:27</t>
  </si>
  <si>
    <t>31.03.2023 16:45:31</t>
  </si>
  <si>
    <t>31.03.2023 16:45:34</t>
  </si>
  <si>
    <t>31.03.2023 16:45:36</t>
  </si>
  <si>
    <t>31.03.2023 16:45:37</t>
  </si>
  <si>
    <t>31.03.2023 16:45:39</t>
  </si>
  <si>
    <t>31.03.2023 16:46:06</t>
  </si>
  <si>
    <t>31.03.2023 16:46:07</t>
  </si>
  <si>
    <t>31.03.2023 16:46:09</t>
  </si>
  <si>
    <t>31.03.2023 16:46:10</t>
  </si>
  <si>
    <t>31.03.2023 16:46:12</t>
  </si>
  <si>
    <t>31.03.2023 16:46:25</t>
  </si>
  <si>
    <t>31.03.2023 16:46:27</t>
  </si>
  <si>
    <t>31.03.2023 16:46:28</t>
  </si>
  <si>
    <t>31.03.2023 16:46:30</t>
  </si>
  <si>
    <t>31.03.2023 16:46:31</t>
  </si>
  <si>
    <t>31.03.2023 16:46:33</t>
  </si>
  <si>
    <t>31.03.2023 16:47:57</t>
  </si>
  <si>
    <t>31.03.2023 16:48:00</t>
  </si>
  <si>
    <t>31.03.2023 16:48:03</t>
  </si>
  <si>
    <t>31.03.2023 16:48:04</t>
  </si>
  <si>
    <t>31.03.2023 16:48:09</t>
  </si>
  <si>
    <t>31.03.2023 16:48:12</t>
  </si>
  <si>
    <t>31.03.2023 16:48:13</t>
  </si>
  <si>
    <t>31.03.2023 16:48:15</t>
  </si>
  <si>
    <t>31.03.2023 16:48:16</t>
  </si>
  <si>
    <t>31.03.2023 16:48:18</t>
  </si>
  <si>
    <t>31.03.2023 16:48:21</t>
  </si>
  <si>
    <t>31.03.2023 16:48:22</t>
  </si>
  <si>
    <t>31.03.2023 16:48:24</t>
  </si>
  <si>
    <t>31.03.2023 16:48:25</t>
  </si>
  <si>
    <t>31.03.2023 16:48:27</t>
  </si>
  <si>
    <t>31.03.2023 16:48:28</t>
  </si>
  <si>
    <t>31.03.2023 16:48:30</t>
  </si>
  <si>
    <t>31.03.2023 16:48:34</t>
  </si>
  <si>
    <t>31.03.2023 16:48:36</t>
  </si>
  <si>
    <t>31.03.2023 16:48:39</t>
  </si>
  <si>
    <t>31.03.2023 16:48:49</t>
  </si>
  <si>
    <t>31.03.2023 16:48:51</t>
  </si>
  <si>
    <t>31.03.2023 16:48:52</t>
  </si>
  <si>
    <t>31.03.2023 16:48:54</t>
  </si>
  <si>
    <t>31.03.2023 16:48:55</t>
  </si>
  <si>
    <t>31.03.2023 16:48:57</t>
  </si>
  <si>
    <t>31.03.2023 16:50:25</t>
  </si>
  <si>
    <t>31.03.2023 16:50:27</t>
  </si>
  <si>
    <t>31.03.2023 16:50:28</t>
  </si>
  <si>
    <t>31.03.2023 16:50:30</t>
  </si>
  <si>
    <t>31.03.2023 16:50:31</t>
  </si>
  <si>
    <t>31.03.2023 16:50:33</t>
  </si>
  <si>
    <t>31.03.2023 16:50:36</t>
  </si>
  <si>
    <t>31.03.2023 16:50:43</t>
  </si>
  <si>
    <t>31.03.2023 16:50:45</t>
  </si>
  <si>
    <t>31.03.2023 16:50:46</t>
  </si>
  <si>
    <t>31.03.2023 16:50:48</t>
  </si>
  <si>
    <t>31.03.2023 16:50:49</t>
  </si>
  <si>
    <t>31.03.2023 16:50:51</t>
  </si>
  <si>
    <t>31.03.2023 16:51:31</t>
  </si>
  <si>
    <t>31.03.2023 16:51:34</t>
  </si>
  <si>
    <t>31.03.2023 16:51:36</t>
  </si>
  <si>
    <t>31.03.2023 16:51:37</t>
  </si>
  <si>
    <t>31.03.2023 16:51:39</t>
  </si>
  <si>
    <t>31.03.2023 16:52:06</t>
  </si>
  <si>
    <t>31.03.2023 16:52:07</t>
  </si>
  <si>
    <t>31.03.2023 16:52:09</t>
  </si>
  <si>
    <t>31.03.2023 16:52:10</t>
  </si>
  <si>
    <t>31.03.2023 16:52:15</t>
  </si>
  <si>
    <t>31.03.2023 16:54:01</t>
  </si>
  <si>
    <t>31.03.2023 16:54:03</t>
  </si>
  <si>
    <t>31.03.2023 16:54:04</t>
  </si>
  <si>
    <t>31.03.2023 16:54:06</t>
  </si>
  <si>
    <t>31.03.2023 16:54:07</t>
  </si>
  <si>
    <t>31.03.2023 16:54:09</t>
  </si>
  <si>
    <t>31.03.2023 16:55:15</t>
  </si>
  <si>
    <t>31.03.2023 16:55:18</t>
  </si>
  <si>
    <t>31.03.2023 16:55:30</t>
  </si>
  <si>
    <t>31.03.2023 16:55:31</t>
  </si>
  <si>
    <t>31.03.2023 16:55:33</t>
  </si>
  <si>
    <t>31.03.2023 16:55:36</t>
  </si>
  <si>
    <t>31.03.2023 16:55:37</t>
  </si>
  <si>
    <t>31.03.2023 16:56:22</t>
  </si>
  <si>
    <t>31.03.2023 16:56:24</t>
  </si>
  <si>
    <t>31.03.2023 16:56:25</t>
  </si>
  <si>
    <t>31.03.2023 16:56:27</t>
  </si>
  <si>
    <t>31.03.2023 16:56:28</t>
  </si>
  <si>
    <t>31.03.2023 16:56:30</t>
  </si>
  <si>
    <t>31.03.2023 16:56:36</t>
  </si>
  <si>
    <t>31.03.2023 16:56:37</t>
  </si>
  <si>
    <t>31.03.2023 16:56:39</t>
  </si>
  <si>
    <t>31.03.2023 16:56:40</t>
  </si>
  <si>
    <t>31.03.2023 16:56:42</t>
  </si>
  <si>
    <t>31.03.2023 16:56:51</t>
  </si>
  <si>
    <t>31.03.2023 16:56:52</t>
  </si>
  <si>
    <t>31.03.2023 16:56:54</t>
  </si>
  <si>
    <t>31.03.2023 16:56:55</t>
  </si>
  <si>
    <t>31.03.2023 16:56:57</t>
  </si>
  <si>
    <t>31.03.2023 16:56:58</t>
  </si>
  <si>
    <t>31.03.2023 16:57:25</t>
  </si>
  <si>
    <t>31.03.2023 16:57:27</t>
  </si>
  <si>
    <t>31.03.2023 16:57:28</t>
  </si>
  <si>
    <t>31.03.2023 16:57:30</t>
  </si>
  <si>
    <t>31.03.2023 16:57:31</t>
  </si>
  <si>
    <t>31.03.2023 16:57:37</t>
  </si>
  <si>
    <t>31.03.2023 16:57:39</t>
  </si>
  <si>
    <t>31.03.2023 16:57:40</t>
  </si>
  <si>
    <t>31.03.2023 16:57:43</t>
  </si>
  <si>
    <t>31.03.2023 16:57:45</t>
  </si>
  <si>
    <t>31.03.2023 16:59:24</t>
  </si>
  <si>
    <t>31.03.2023 16:59:25</t>
  </si>
  <si>
    <t>31.03.2023 16:59:27</t>
  </si>
  <si>
    <t>31.03.2023 16:59:28</t>
  </si>
  <si>
    <t>31.03.2023 16:59:30</t>
  </si>
  <si>
    <t>31.03.2023 16:59:31</t>
  </si>
  <si>
    <t>31.03.2023 16:59:33</t>
  </si>
  <si>
    <t>31.03.2023 16:59:39</t>
  </si>
  <si>
    <t>31.03.2023 17:00:07</t>
  </si>
  <si>
    <t>31.03.2023 17:00:09</t>
  </si>
  <si>
    <t>31.03.2023 17:00:10</t>
  </si>
  <si>
    <t>31.03.2023 17:00:12</t>
  </si>
  <si>
    <t>31.03.2023 17:00:30</t>
  </si>
  <si>
    <t>31.03.2023 17:00:31</t>
  </si>
  <si>
    <t>31.03.2023 17:00:33</t>
  </si>
  <si>
    <t>31.03.2023 17:00:34</t>
  </si>
  <si>
    <t>31.03.2023 17:00:36</t>
  </si>
  <si>
    <t>31.03.2023 17:00:37</t>
  </si>
  <si>
    <t>31.03.2023 17:00:39</t>
  </si>
  <si>
    <t>31.03.2023 17:00:40</t>
  </si>
  <si>
    <t>31.03.2023 17:00:42</t>
  </si>
  <si>
    <t>31.03.2023 17:00:49</t>
  </si>
  <si>
    <t>31.03.2023 17:00:50</t>
  </si>
  <si>
    <t>31.03.2023 17:00:53</t>
  </si>
  <si>
    <t>31.03.2023 17:00:56</t>
  </si>
  <si>
    <t>31.03.2023 17:00:58</t>
  </si>
  <si>
    <t>31.03.2023 17:01:01</t>
  </si>
  <si>
    <t>31.03.2023 17:01:02</t>
  </si>
  <si>
    <t>31.03.2023 17:01:04</t>
  </si>
  <si>
    <t>31.03.2023 17:01:08</t>
  </si>
  <si>
    <t>31.03.2023 17:01:10</t>
  </si>
  <si>
    <t>31.03.2023 17:01:11</t>
  </si>
  <si>
    <t>31.03.2023 17:01:13</t>
  </si>
  <si>
    <t>31.03.2023 17:01:19</t>
  </si>
  <si>
    <t>31.03.2023 17:01:22</t>
  </si>
  <si>
    <t>31.03.2023 17:01:23</t>
  </si>
  <si>
    <t>31.03.2023 17:01:26</t>
  </si>
  <si>
    <t>31.03.2023 17:01:49</t>
  </si>
  <si>
    <t>31.03.2023 17:01:50</t>
  </si>
  <si>
    <t>31.03.2023 17:01:52</t>
  </si>
  <si>
    <t>31.03.2023 17:01:53</t>
  </si>
  <si>
    <t>31.03.2023 17:01:56</t>
  </si>
  <si>
    <t>31.03.2023 17:02:23</t>
  </si>
  <si>
    <t>31.03.2023 17:02:25</t>
  </si>
  <si>
    <t>31.03.2023 17:02:26</t>
  </si>
  <si>
    <t>31.03.2023 17:02:31</t>
  </si>
  <si>
    <t>31.03.2023 17:02:32</t>
  </si>
  <si>
    <t>31.03.2023 17:02:34</t>
  </si>
  <si>
    <t>31.03.2023 17:02:35</t>
  </si>
  <si>
    <t>31.03.2023 17:02:37</t>
  </si>
  <si>
    <t>31.03.2023 17:04:10</t>
  </si>
  <si>
    <t>31.03.2023 17:04:11</t>
  </si>
  <si>
    <t>31.03.2023 17:04:13</t>
  </si>
  <si>
    <t>31.03.2023 17:04:14</t>
  </si>
  <si>
    <t>31.03.2023 17:04:16</t>
  </si>
  <si>
    <t>31.03.2023 17:04:17</t>
  </si>
  <si>
    <t>31.03.2023 17:04:20</t>
  </si>
  <si>
    <t>31.03.2023 17:05:34</t>
  </si>
  <si>
    <t>31.03.2023 17:05:35</t>
  </si>
  <si>
    <t>31.03.2023 17:05:37</t>
  </si>
  <si>
    <t>31.03.2023 17:05:38</t>
  </si>
  <si>
    <t>31.03.2023 17:05:40</t>
  </si>
  <si>
    <t>31.03.2023 17:05:41</t>
  </si>
  <si>
    <t>31.03.2023 17:05:43</t>
  </si>
  <si>
    <t>31.03.2023 17:05:53</t>
  </si>
  <si>
    <t>31.03.2023 17:05:55</t>
  </si>
  <si>
    <t>31.03.2023 17:06:01</t>
  </si>
  <si>
    <t>31.03.2023 17:06:02</t>
  </si>
  <si>
    <t>31.03.2023 17:06:04</t>
  </si>
  <si>
    <t>31.03.2023 17:06:05</t>
  </si>
  <si>
    <t>31.03.2023 17:06:07</t>
  </si>
  <si>
    <t>31.03.2023 17:06:08</t>
  </si>
  <si>
    <t>31.03.2023 17:06:10</t>
  </si>
  <si>
    <t>31.03.2023 17:06:11</t>
  </si>
  <si>
    <t>31.03.2023 17:06:22</t>
  </si>
  <si>
    <t>31.03.2023 17:06:23</t>
  </si>
  <si>
    <t>31.03.2023 17:06:25</t>
  </si>
  <si>
    <t>31.03.2023 17:06:26</t>
  </si>
  <si>
    <t>31.03.2023 17:06:28</t>
  </si>
  <si>
    <t>31.03.2023 17:06:29</t>
  </si>
  <si>
    <t>31.03.2023 17:06:31</t>
  </si>
  <si>
    <t>31.03.2023 17:07:44</t>
  </si>
  <si>
    <t>31.03.2023 17:07:47</t>
  </si>
  <si>
    <t>31.03.2023 17:07:52</t>
  </si>
  <si>
    <t>31.03.2023 17:07:53</t>
  </si>
  <si>
    <t>31.03.2023 17:08:43</t>
  </si>
  <si>
    <t>31.03.2023 17:08:44</t>
  </si>
  <si>
    <t>31.03.2023 17:08:46</t>
  </si>
  <si>
    <t>31.03.2023 17:08:47</t>
  </si>
  <si>
    <t>31.03.2023 17:08:49</t>
  </si>
  <si>
    <t>31.03.2023 17:08:50</t>
  </si>
  <si>
    <t>31.03.2023 17:08:52</t>
  </si>
  <si>
    <t>31.03.2023 17:08:53</t>
  </si>
  <si>
    <t>31.03.2023 17:09:37</t>
  </si>
  <si>
    <t>31.03.2023 17:09:38</t>
  </si>
  <si>
    <t>31.03.2023 17:09:40</t>
  </si>
  <si>
    <t>31.03.2023 17:09:41</t>
  </si>
  <si>
    <t>31.03.2023 17:09:43</t>
  </si>
  <si>
    <t>31.03.2023 17:10:04</t>
  </si>
  <si>
    <t>31.03.2023 17:10:05</t>
  </si>
  <si>
    <t>31.03.2023 17:10:07</t>
  </si>
  <si>
    <t>31.03.2023 17:10:08</t>
  </si>
  <si>
    <t>31.03.2023 17:10:10</t>
  </si>
  <si>
    <t>31.03.2023 17:10:11</t>
  </si>
  <si>
    <t>31.03.2023 17:10:14</t>
  </si>
  <si>
    <t>31.03.2023 17:10:16</t>
  </si>
  <si>
    <t>31.03.2023 17:11:38</t>
  </si>
  <si>
    <t>31.03.2023 17:11:40</t>
  </si>
  <si>
    <t>31.03.2023 17:11:43</t>
  </si>
  <si>
    <t>31.03.2023 17:11:44</t>
  </si>
  <si>
    <t>31.03.2023 17:11:46</t>
  </si>
  <si>
    <t>31.03.2023 17:11:47</t>
  </si>
  <si>
    <t>31.03.2023 17:11:49</t>
  </si>
  <si>
    <t>31.03.2023 17:12:13</t>
  </si>
  <si>
    <t>31.03.2023 17:12:14</t>
  </si>
  <si>
    <t>31.03.2023 17:12:16</t>
  </si>
  <si>
    <t>31.03.2023 17:12:17</t>
  </si>
  <si>
    <t>31.03.2023 17:12:19</t>
  </si>
  <si>
    <t>31.03.2023 17:12:20</t>
  </si>
  <si>
    <t>31.03.2023 17:12:22</t>
  </si>
  <si>
    <t>31.03.2023 17:12:23</t>
  </si>
  <si>
    <t>31.03.2023 17:12:25</t>
  </si>
  <si>
    <t>31.03.2023 17:12:26</t>
  </si>
  <si>
    <t>31.03.2023 17:12:28</t>
  </si>
  <si>
    <t>31.03.2023 17:12:29</t>
  </si>
  <si>
    <t>31.03.2023 17:12:34</t>
  </si>
  <si>
    <t>31.03.2023 17:12:40</t>
  </si>
  <si>
    <t>31.03.2023 17:12:41</t>
  </si>
  <si>
    <t>31.03.2023 17:12:43</t>
  </si>
  <si>
    <t>31.03.2023 17:12:46</t>
  </si>
  <si>
    <t>31.03.2023 17:12:53</t>
  </si>
  <si>
    <t>31.03.2023 17:12:55</t>
  </si>
  <si>
    <t>31.03.2023 17:12:56</t>
  </si>
  <si>
    <t>31.03.2023 17:12:59</t>
  </si>
  <si>
    <t>31.03.2023 17:13:01</t>
  </si>
  <si>
    <t>31.03.2023 17:13:26</t>
  </si>
  <si>
    <t>31.03.2023 17:13:28</t>
  </si>
  <si>
    <t>31.03.2023 17:13:29</t>
  </si>
  <si>
    <t>31.03.2023 17:13:31</t>
  </si>
  <si>
    <t>31.03.2023 17:13:32</t>
  </si>
  <si>
    <t>31.03.2023 17:13:34</t>
  </si>
  <si>
    <t>31.03.2023 17:13:37</t>
  </si>
  <si>
    <t>31.03.2023 17:13:38</t>
  </si>
  <si>
    <t>31.03.2023 17:13:40</t>
  </si>
  <si>
    <t>31.03.2023 17:13:41</t>
  </si>
  <si>
    <t>31.03.2023 17:13:43</t>
  </si>
  <si>
    <t>31.03.2023 17:13:46</t>
  </si>
  <si>
    <t>31.03.2023 17:14:32</t>
  </si>
  <si>
    <t>31.03.2023 17:14:33</t>
  </si>
  <si>
    <t>31.03.2023 17:14:38</t>
  </si>
  <si>
    <t>31.03.2023 17:14:39</t>
  </si>
  <si>
    <t>31.03.2023 17:14:41</t>
  </si>
  <si>
    <t>31.03.2023 17:14:42</t>
  </si>
  <si>
    <t>31.03.2023 17:14:44</t>
  </si>
  <si>
    <t>31.03.2023 17:15:05</t>
  </si>
  <si>
    <t>31.03.2023 17:15:06</t>
  </si>
  <si>
    <t>31.03.2023 17:15:08</t>
  </si>
  <si>
    <t>31.03.2023 17:15:11</t>
  </si>
  <si>
    <t>31.03.2023 17:15:12</t>
  </si>
  <si>
    <t>31.03.2023 17:15:14</t>
  </si>
  <si>
    <t>31.03.2023 17:15:15</t>
  </si>
  <si>
    <t>31.03.2023 17:15:20</t>
  </si>
  <si>
    <t>31.03.2023 17:15:51</t>
  </si>
  <si>
    <t>31.03.2023 17:15:53</t>
  </si>
  <si>
    <t>31.03.2023 17:15:54</t>
  </si>
  <si>
    <t>31.03.2023 17:15:56</t>
  </si>
  <si>
    <t>31.03.2023 17:15:57</t>
  </si>
  <si>
    <t>31.03.2023 17:15:59</t>
  </si>
  <si>
    <t>31.03.2023 17:16:00</t>
  </si>
  <si>
    <t>31.03.2023 17:16:02</t>
  </si>
  <si>
    <t>31.03.2023 17:16:11</t>
  </si>
  <si>
    <t>31.03.2023 17:16:18</t>
  </si>
  <si>
    <t>31.03.2023 17:16:24</t>
  </si>
  <si>
    <t>31.03.2023 17:16:26</t>
  </si>
  <si>
    <t>31.03.2023 17:16:27</t>
  </si>
  <si>
    <t>31.03.2023 17:16:30</t>
  </si>
  <si>
    <t>31.03.2023 17:16:41</t>
  </si>
  <si>
    <t>31.03.2023 17:16:42</t>
  </si>
  <si>
    <t>31.03.2023 17:16:44</t>
  </si>
  <si>
    <t>31.03.2023 17:16:45</t>
  </si>
  <si>
    <t>31.03.2023 17:16:47</t>
  </si>
  <si>
    <t>31.03.2023 17:16:48</t>
  </si>
  <si>
    <t>31.03.2023 17:17:06</t>
  </si>
  <si>
    <t>31.03.2023 17:17:08</t>
  </si>
  <si>
    <t>31.03.2023 17:17:09</t>
  </si>
  <si>
    <t>31.03.2023 17:17:11</t>
  </si>
  <si>
    <t>31.03.2023 17:17:12</t>
  </si>
  <si>
    <t>31.03.2023 17:17:14</t>
  </si>
  <si>
    <t>31.03.2023 17:17:15</t>
  </si>
  <si>
    <t>31.03.2023 17:17:17</t>
  </si>
  <si>
    <t>31.03.2023 17:17:33</t>
  </si>
  <si>
    <t>31.03.2023 17:17:35</t>
  </si>
  <si>
    <t>31.03.2023 17:17:36</t>
  </si>
  <si>
    <t>31.03.2023 17:17:38</t>
  </si>
  <si>
    <t>31.03.2023 17:17:41</t>
  </si>
  <si>
    <t>31.03.2023 17:17:42</t>
  </si>
  <si>
    <t>31.03.2023 17:17:44</t>
  </si>
  <si>
    <t>31.03.2023 17:17:45</t>
  </si>
  <si>
    <t>31.03.2023 17:17:47</t>
  </si>
  <si>
    <t>31.03.2023 17:17:48</t>
  </si>
  <si>
    <t>31.03.2023 17:18:18</t>
  </si>
  <si>
    <t>31.03.2023 17:18:20</t>
  </si>
  <si>
    <t>31.03.2023 17:18:23</t>
  </si>
  <si>
    <t>31.03.2023 17:18:26</t>
  </si>
  <si>
    <t>31.03.2023 17:18:29</t>
  </si>
  <si>
    <t>31.03.2023 17:18:30</t>
  </si>
  <si>
    <t>31.03.2023 17:18:32</t>
  </si>
  <si>
    <t>31.03.2023 17:18:33</t>
  </si>
  <si>
    <t>31.03.2023 17:18:35</t>
  </si>
  <si>
    <t>31.03.2023 17:18:48</t>
  </si>
  <si>
    <t>31.03.2023 17:18:50</t>
  </si>
  <si>
    <t>31.03.2023 17:18:51</t>
  </si>
  <si>
    <t>31.03.2023 17:18:53</t>
  </si>
  <si>
    <t>31.03.2023 17:18:54</t>
  </si>
  <si>
    <t>31.03.2023 17:18:56</t>
  </si>
  <si>
    <t>31.03.2023 17:18:59</t>
  </si>
  <si>
    <t>31.03.2023 17:19:00</t>
  </si>
  <si>
    <t>31.03.2023 17:19:03</t>
  </si>
  <si>
    <t>31.03.2023 17:19:05</t>
  </si>
  <si>
    <t>31.03.2023 17:19:08</t>
  </si>
  <si>
    <t>31.03.2023 17:19:09</t>
  </si>
  <si>
    <t>31.03.2023 17:20:45</t>
  </si>
  <si>
    <t>31.03.2023 17:20:47</t>
  </si>
  <si>
    <t>31.03.2023 17:20:48</t>
  </si>
  <si>
    <t>31.03.2023 17:21:15</t>
  </si>
  <si>
    <t>31.03.2023 17:21:17</t>
  </si>
  <si>
    <t>31.03.2023 17:21:18</t>
  </si>
  <si>
    <t>31.03.2023 17:21:20</t>
  </si>
  <si>
    <t>31.03.2023 17:21:21</t>
  </si>
  <si>
    <t>31.03.2023 17:21:23</t>
  </si>
  <si>
    <t>31.03.2023 17:21:36</t>
  </si>
  <si>
    <t>31.03.2023 17:21:38</t>
  </si>
  <si>
    <t>31.03.2023 17:21:39</t>
  </si>
  <si>
    <t>31.03.2023 17:21:41</t>
  </si>
  <si>
    <t>31.03.2023 17:21:42</t>
  </si>
  <si>
    <t>31.03.2023 17:21:44</t>
  </si>
  <si>
    <t>31.03.2023 17:21:45</t>
  </si>
  <si>
    <t>31.03.2023 17:21:47</t>
  </si>
  <si>
    <t>31.03.2023 17:21:48</t>
  </si>
  <si>
    <t>31.03.2023 17:21:50</t>
  </si>
  <si>
    <t>31.03.2023 17:21:53</t>
  </si>
  <si>
    <t>31.03.2023 17:21:54</t>
  </si>
  <si>
    <t>31.03.2023 17:21:56</t>
  </si>
  <si>
    <t>31.03.2023 17:22:11</t>
  </si>
  <si>
    <t>31.03.2023 17:22:14</t>
  </si>
  <si>
    <t>31.03.2023 17:22:15</t>
  </si>
  <si>
    <t>31.03.2023 17:22:17</t>
  </si>
  <si>
    <t>31.03.2023 17:22:20</t>
  </si>
  <si>
    <t>31.03.2023 17:22:21</t>
  </si>
  <si>
    <t>31.03.2023 17:22:23</t>
  </si>
  <si>
    <t>31.03.2023 17:22:26</t>
  </si>
  <si>
    <t>31.03.2023 17:22:27</t>
  </si>
  <si>
    <t>31.03.2023 17:22:29</t>
  </si>
  <si>
    <t>31.03.2023 17:22:30</t>
  </si>
  <si>
    <t>31.03.2023 17:22:32</t>
  </si>
  <si>
    <t>31.03.2023 17:22:33</t>
  </si>
  <si>
    <t>31.03.2023 17:22:35</t>
  </si>
  <si>
    <t>31.03.2023 17:22:44</t>
  </si>
  <si>
    <t>31.03.2023 17:22:47</t>
  </si>
  <si>
    <t>31.03.2023 17:22:50</t>
  </si>
  <si>
    <t>31.03.2023 17:22:51</t>
  </si>
  <si>
    <t>31.03.2023 17:22:53</t>
  </si>
  <si>
    <t>31.03.2023 17:22:54</t>
  </si>
  <si>
    <t>31.03.2023 17:22:56</t>
  </si>
  <si>
    <t>31.03.2023 17:22:57</t>
  </si>
  <si>
    <t>31.03.2023 17:23:18</t>
  </si>
  <si>
    <t>31.03.2023 17:23:20</t>
  </si>
  <si>
    <t>31.03.2023 17:23:21</t>
  </si>
  <si>
    <t>31.03.2023 17:23:23</t>
  </si>
  <si>
    <t>31.03.2023 17:23:24</t>
  </si>
  <si>
    <t>31.03.2023 17:23:26</t>
  </si>
  <si>
    <t>31.03.2023 17:23:27</t>
  </si>
  <si>
    <t>31.03.2023 17:23:29</t>
  </si>
  <si>
    <t>31.03.2023 17:23:30</t>
  </si>
  <si>
    <t>31.03.2023 17:23:32</t>
  </si>
  <si>
    <t>31.03.2023 17:24:02</t>
  </si>
  <si>
    <t>31.03.2023 17:24:03</t>
  </si>
  <si>
    <t>31.03.2023 17:24:05</t>
  </si>
  <si>
    <t>31.03.2023 17:24:06</t>
  </si>
  <si>
    <t>31.03.2023 17:24:08</t>
  </si>
  <si>
    <t>31.03.2023 17:24:09</t>
  </si>
  <si>
    <t>31.03.2023 17:24:11</t>
  </si>
  <si>
    <t>31.03.2023 17:24:12</t>
  </si>
  <si>
    <t>31.03.2023 17:24:18</t>
  </si>
  <si>
    <t>31.03.2023 17:24:20</t>
  </si>
  <si>
    <t>31.03.2023 17:24:21</t>
  </si>
  <si>
    <t>31.03.2023 17:24:23</t>
  </si>
  <si>
    <t>31.03.2023 17:25:57</t>
  </si>
  <si>
    <t>31.03.2023 17:25:59</t>
  </si>
  <si>
    <t>31.03.2023 17:26:00</t>
  </si>
  <si>
    <t>31.03.2023 17:26:02</t>
  </si>
  <si>
    <t>31.03.2023 17:26:17</t>
  </si>
  <si>
    <t>31.03.2023 17:26:18</t>
  </si>
  <si>
    <t>31.03.2023 17:26:20</t>
  </si>
  <si>
    <t>31.03.2023 17:26:23</t>
  </si>
  <si>
    <t>31.03.2023 17:26:24</t>
  </si>
  <si>
    <t>31.03.2023 17:26:26</t>
  </si>
  <si>
    <t>31.03.2023 17:26:27</t>
  </si>
  <si>
    <t>31.03.2023 17:26:29</t>
  </si>
  <si>
    <t>31.03.2023 17:27:09</t>
  </si>
  <si>
    <t>31.03.2023 17:27:11</t>
  </si>
  <si>
    <t>31.03.2023 17:27:12</t>
  </si>
  <si>
    <t>31.03.2023 17:27:14</t>
  </si>
  <si>
    <t>31.03.2023 17:27:15</t>
  </si>
  <si>
    <t>31.03.2023 17:27:17</t>
  </si>
  <si>
    <t>31.03.2023 17:27:18</t>
  </si>
  <si>
    <t>31.03.2023 17:27:20</t>
  </si>
  <si>
    <t>31.03.2023 17:27:21</t>
  </si>
  <si>
    <t>31.03.2023 17:27:23</t>
  </si>
  <si>
    <t>31.03.2023 17:27:24</t>
  </si>
  <si>
    <t>31.03.2023 17:27:30</t>
  </si>
  <si>
    <t>31.03.2023 17:27:54</t>
  </si>
  <si>
    <t>31.03.2023 17:27:56</t>
  </si>
  <si>
    <t>31.03.2023 17:27:59</t>
  </si>
  <si>
    <t>31.03.2023 17:28:00</t>
  </si>
  <si>
    <t>31.03.2023 17:28:02</t>
  </si>
  <si>
    <t>31.03.2023 17:28:03</t>
  </si>
  <si>
    <t>31.03.2023 17:28:05</t>
  </si>
  <si>
    <t>31.03.2023 17:28:06</t>
  </si>
  <si>
    <t>31.03.2023 17:28:08</t>
  </si>
  <si>
    <t>31.03.2023 17:28:09</t>
  </si>
  <si>
    <t>31.03.2023 17:28:38</t>
  </si>
  <si>
    <t>31.03.2023 17:28:39</t>
  </si>
  <si>
    <t>31.03.2023 17:28:41</t>
  </si>
  <si>
    <t>31.03.2023 17:28:42</t>
  </si>
  <si>
    <t>31.03.2023 17:28:44</t>
  </si>
  <si>
    <t>31.03.2023 17:28:45</t>
  </si>
  <si>
    <t>31.03.2023 17:29:33</t>
  </si>
  <si>
    <t>31.03.2023 17:29:36</t>
  </si>
  <si>
    <t>31.03.2023 17:29:38</t>
  </si>
  <si>
    <t>31.03.2023 17:29:39</t>
  </si>
  <si>
    <t>31.03.2023 17:29:41</t>
  </si>
  <si>
    <t>31.03.2023 17:29:42</t>
  </si>
  <si>
    <t>31.03.2023 17:29:44</t>
  </si>
  <si>
    <t>31.03.2023 17:29:47</t>
  </si>
  <si>
    <t>31.03.2023 17:29:57</t>
  </si>
  <si>
    <t>31.03.2023 17:29:59</t>
  </si>
  <si>
    <t>31.03.2023 17:30:00</t>
  </si>
  <si>
    <t>31.03.2023 17:30:02</t>
  </si>
  <si>
    <t>31.03.2023 17:30:03</t>
  </si>
  <si>
    <t>31.03.2023 17:30:05</t>
  </si>
  <si>
    <t>31.03.2023 17:30:06</t>
  </si>
  <si>
    <t>31.03.2023 17:30:08</t>
  </si>
  <si>
    <t>31.03.2023 17:30:29</t>
  </si>
  <si>
    <t>31.03.2023 17:30:30</t>
  </si>
  <si>
    <t>31.03.2023 17:30:33</t>
  </si>
  <si>
    <t>31.03.2023 17:30:35</t>
  </si>
  <si>
    <t>31.03.2023 17:30:36</t>
  </si>
  <si>
    <t>31.03.2023 17:30:38</t>
  </si>
  <si>
    <t>31.03.2023 17:30:39</t>
  </si>
  <si>
    <t>31.03.2023 17:30:41</t>
  </si>
  <si>
    <t>31.03.2023 17:30:42</t>
  </si>
  <si>
    <t>31.03.2023 17:30:44</t>
  </si>
  <si>
    <t>31.03.2023 17:30:45</t>
  </si>
  <si>
    <t>31.03.2023 17:31:15</t>
  </si>
  <si>
    <t>31.03.2023 17:31:17</t>
  </si>
  <si>
    <t>31.03.2023 17:31:18</t>
  </si>
  <si>
    <t>31.03.2023 17:31:20</t>
  </si>
  <si>
    <t>31.03.2023 17:31:21</t>
  </si>
  <si>
    <t>31.03.2023 17:31:23</t>
  </si>
  <si>
    <t>31.03.2023 17:31:24</t>
  </si>
  <si>
    <t>31.03.2023 17:31:27</t>
  </si>
  <si>
    <t>31.03.2023 17:31:29</t>
  </si>
  <si>
    <t>31.03.2023 17:31:32</t>
  </si>
  <si>
    <t>31.03.2023 17:31:33</t>
  </si>
  <si>
    <t>31.03.2023 17:31:35</t>
  </si>
  <si>
    <t>31.03.2023 17:31:36</t>
  </si>
  <si>
    <t>31.03.2023 17:31:38</t>
  </si>
  <si>
    <t>31.03.2023 17:31:39</t>
  </si>
  <si>
    <t>31.03.2023 17:32:17</t>
  </si>
  <si>
    <t>31.03.2023 17:32:20</t>
  </si>
  <si>
    <t>31.03.2023 17:32:21</t>
  </si>
  <si>
    <t>31.03.2023 17:32:23</t>
  </si>
  <si>
    <t>31.03.2023 17:32:24</t>
  </si>
  <si>
    <t>31.03.2023 17:32:38</t>
  </si>
  <si>
    <t>31.03.2023 17:32:39</t>
  </si>
  <si>
    <t>31.03.2023 17:32:41</t>
  </si>
  <si>
    <t>31.03.2023 17:32:42</t>
  </si>
  <si>
    <t>31.03.2023 17:32:44</t>
  </si>
  <si>
    <t>31.03.2023 17:32:45</t>
  </si>
  <si>
    <t>31.03.2023 17:32:47</t>
  </si>
  <si>
    <t>31.03.2023 17:32:48</t>
  </si>
  <si>
    <t>31.03.2023 17:32:50</t>
  </si>
  <si>
    <t>31.03.2023 17:32:51</t>
  </si>
  <si>
    <t>31.03.2023 17:32:54</t>
  </si>
  <si>
    <t>31.03.2023 17:32:56</t>
  </si>
  <si>
    <t>31.03.2023 17:32:57</t>
  </si>
  <si>
    <t>31.03.2023 17:33:00</t>
  </si>
  <si>
    <t>31.03.2023 17:33:01</t>
  </si>
  <si>
    <t>31.03.2023 17:33:07</t>
  </si>
  <si>
    <t>31.03.2023 17:33:10</t>
  </si>
  <si>
    <t>31.03.2023 17:33:12</t>
  </si>
  <si>
    <t>31.03.2023 17:33:13</t>
  </si>
  <si>
    <t>31.03.2023 17:33:16</t>
  </si>
  <si>
    <t>31.03.2023 17:33:18</t>
  </si>
  <si>
    <t>31.03.2023 17:33:28</t>
  </si>
  <si>
    <t>31.03.2023 17:33:30</t>
  </si>
  <si>
    <t>31.03.2023 17:33:39</t>
  </si>
  <si>
    <t>31.03.2023 17:33:40</t>
  </si>
  <si>
    <t>31.03.2023 17:33:42</t>
  </si>
  <si>
    <t>31.03.2023 17:33:43</t>
  </si>
  <si>
    <t>31.03.2023 17:33:45</t>
  </si>
  <si>
    <t>31.03.2023 17:33:46</t>
  </si>
  <si>
    <t>31.03.2023 17:33:48</t>
  </si>
  <si>
    <t>31.03.2023 17:33:49</t>
  </si>
  <si>
    <t>31.03.2023 17:33:51</t>
  </si>
  <si>
    <t>31.03.2023 17:33:52</t>
  </si>
  <si>
    <t>31.03.2023 17:33:54</t>
  </si>
  <si>
    <t>31.03.2023 17:33:55</t>
  </si>
  <si>
    <t>31.03.2023 17:33:57</t>
  </si>
  <si>
    <t>31.03.2023 17:33:58</t>
  </si>
  <si>
    <t>31.03.2023 17:34:00</t>
  </si>
  <si>
    <t>31.03.2023 17:34:01</t>
  </si>
  <si>
    <t>31.03.2023 17:34:28</t>
  </si>
  <si>
    <t>31.03.2023 17:34:30</t>
  </si>
  <si>
    <t>31.03.2023 17:34:31</t>
  </si>
  <si>
    <t>31.03.2023 17:34:33</t>
  </si>
  <si>
    <t>31.03.2023 17:34:34</t>
  </si>
  <si>
    <t>31.03.2023 17:34:36</t>
  </si>
  <si>
    <t>31.03.2023 17:34:39</t>
  </si>
  <si>
    <t>31.03.2023 17:34:40</t>
  </si>
  <si>
    <t>31.03.2023 17:35:04</t>
  </si>
  <si>
    <t>31.03.2023 17:35:06</t>
  </si>
  <si>
    <t>31.03.2023 17:35:07</t>
  </si>
  <si>
    <t>31.03.2023 17:35:09</t>
  </si>
  <si>
    <t>31.03.2023 17:35:10</t>
  </si>
  <si>
    <t>31.03.2023 17:35:12</t>
  </si>
  <si>
    <t>31.03.2023 17:36:27</t>
  </si>
  <si>
    <t>31.03.2023 17:36:28</t>
  </si>
  <si>
    <t>31.03.2023 17:36:30</t>
  </si>
  <si>
    <t>31.03.2023 17:36:33</t>
  </si>
  <si>
    <t>31.03.2023 17:36:34</t>
  </si>
  <si>
    <t>31.03.2023 17:36:36</t>
  </si>
  <si>
    <t>31.03.2023 17:37:25</t>
  </si>
  <si>
    <t>31.03.2023 17:37:46</t>
  </si>
  <si>
    <t>31.03.2023 17:37:48</t>
  </si>
  <si>
    <t>31.03.2023 17:37:49</t>
  </si>
  <si>
    <t>31.03.2023 17:37:51</t>
  </si>
  <si>
    <t>31.03.2023 17:37:52</t>
  </si>
  <si>
    <t>31.03.2023 17:37:54</t>
  </si>
  <si>
    <t>31.03.2023 17:37:57</t>
  </si>
  <si>
    <t>31.03.2023 17:37:58</t>
  </si>
  <si>
    <t>31.03.2023 17:38:46</t>
  </si>
  <si>
    <t>31.03.2023 17:38:48</t>
  </si>
  <si>
    <t>31.03.2023 17:38:49</t>
  </si>
  <si>
    <t>31.03.2023 17:38:51</t>
  </si>
  <si>
    <t>31.03.2023 17:38:52</t>
  </si>
  <si>
    <t>31.03.2023 17:38:54</t>
  </si>
  <si>
    <t>31.03.2023 17:38:55</t>
  </si>
  <si>
    <t>31.03.2023 17:38:57</t>
  </si>
  <si>
    <t>31.03.2023 17:39:36</t>
  </si>
  <si>
    <t>31.03.2023 17:39:37</t>
  </si>
  <si>
    <t>31.03.2023 17:39:39</t>
  </si>
  <si>
    <t>31.03.2023 17:39:40</t>
  </si>
  <si>
    <t>31.03.2023 17:39:42</t>
  </si>
  <si>
    <t>31.03.2023 17:39:43</t>
  </si>
  <si>
    <t>31.03.2023 17:39:45</t>
  </si>
  <si>
    <t>31.03.2023 17:40:04</t>
  </si>
  <si>
    <t>31.03.2023 17:40:09</t>
  </si>
  <si>
    <t>31.03.2023 17:40:10</t>
  </si>
  <si>
    <t>31.03.2023 17:40:13</t>
  </si>
  <si>
    <t>31.03.2023 17:40:15</t>
  </si>
  <si>
    <t>31.03.2023 17:40:16</t>
  </si>
  <si>
    <t>31.03.2023 17:40:18</t>
  </si>
  <si>
    <t>31.03.2023 17:40:19</t>
  </si>
  <si>
    <t>31.03.2023 17:40:21</t>
  </si>
  <si>
    <t>31.03.2023 17:40:22</t>
  </si>
  <si>
    <t>31.03.2023 17:40:31</t>
  </si>
  <si>
    <t>31.03.2023 17:40:33</t>
  </si>
  <si>
    <t>31.03.2023 17:40:34</t>
  </si>
  <si>
    <t>31.03.2023 17:40:36</t>
  </si>
  <si>
    <t>31.03.2023 17:40:37</t>
  </si>
  <si>
    <t>31.03.2023 17:40:39</t>
  </si>
  <si>
    <t>31.03.2023 17:40:52</t>
  </si>
  <si>
    <t>31.03.2023 17:40:54</t>
  </si>
  <si>
    <t>31.03.2023 17:40:55</t>
  </si>
  <si>
    <t>31.03.2023 17:40:57</t>
  </si>
  <si>
    <t>31.03.2023 17:40:58</t>
  </si>
  <si>
    <t>31.03.2023 17:41:00</t>
  </si>
  <si>
    <t>31.03.2023 17:41:01</t>
  </si>
  <si>
    <t>31.03.2023 17:42:40</t>
  </si>
  <si>
    <t>31.03.2023 17:42:42</t>
  </si>
  <si>
    <t>31.03.2023 17:42:45</t>
  </si>
  <si>
    <t>31.03.2023 17:42:46</t>
  </si>
  <si>
    <t>31.03.2023 17:42:48</t>
  </si>
  <si>
    <t>31.03.2023 17:42:49</t>
  </si>
  <si>
    <t>31.03.2023 17:42:51</t>
  </si>
  <si>
    <t>31.03.2023 17:43:01</t>
  </si>
  <si>
    <t>31.03.2023 17:43:03</t>
  </si>
  <si>
    <t>31.03.2023 17:43:04</t>
  </si>
  <si>
    <t>31.03.2023 17:43:06</t>
  </si>
  <si>
    <t>31.03.2023 17:43:07</t>
  </si>
  <si>
    <t>31.03.2023 17:43:09</t>
  </si>
  <si>
    <t>31.03.2023 17:43:19</t>
  </si>
  <si>
    <t>31.03.2023 17:43:21</t>
  </si>
  <si>
    <t>31.03.2023 17:43:22</t>
  </si>
  <si>
    <t>31.03.2023 17:43:24</t>
  </si>
  <si>
    <t>31.03.2023 17:43:25</t>
  </si>
  <si>
    <t>31.03.2023 17:43:27</t>
  </si>
  <si>
    <t>31.03.2023 17:44:04</t>
  </si>
  <si>
    <t>31.03.2023 17:44:06</t>
  </si>
  <si>
    <t>31.03.2023 17:44:07</t>
  </si>
  <si>
    <t>31.03.2023 17:44:09</t>
  </si>
  <si>
    <t>31.03.2023 17:44:12</t>
  </si>
  <si>
    <t>31.03.2023 17:44:13</t>
  </si>
  <si>
    <t>31.03.2023 17:44:15</t>
  </si>
  <si>
    <t>31.03.2023 17:44:16</t>
  </si>
  <si>
    <t>31.03.2023 17:44:18</t>
  </si>
  <si>
    <t>31.03.2023 17:44:19</t>
  </si>
  <si>
    <t>31.03.2023 17:44:21</t>
  </si>
  <si>
    <t>31.03.2023 17:44:22</t>
  </si>
  <si>
    <t>31.03.2023 17:44:24</t>
  </si>
  <si>
    <t>31.03.2023 17:45:24</t>
  </si>
  <si>
    <t>31.03.2023 17:45:25</t>
  </si>
  <si>
    <t>31.03.2023 17:45:27</t>
  </si>
  <si>
    <t>31.03.2023 17:45:28</t>
  </si>
  <si>
    <t>31.03.2023 17:45:30</t>
  </si>
  <si>
    <t>31.03.2023 17:45:33</t>
  </si>
  <si>
    <t>31.03.2023 17:45:34</t>
  </si>
  <si>
    <t>31.03.2023 17:45:36</t>
  </si>
  <si>
    <t>31.03.2023 17:46:07</t>
  </si>
  <si>
    <t>31.03.2023 17:46:09</t>
  </si>
  <si>
    <t>31.03.2023 17:46:10</t>
  </si>
  <si>
    <t>31.03.2023 17:46:12</t>
  </si>
  <si>
    <t>31.03.2023 17:46:13</t>
  </si>
  <si>
    <t>31.03.2023 17:46:15</t>
  </si>
  <si>
    <t>31.03.2023 17:46:16</t>
  </si>
  <si>
    <t>31.03.2023 17:47:33</t>
  </si>
  <si>
    <t>31.03.2023 17:47:34</t>
  </si>
  <si>
    <t>31.03.2023 17:47:36</t>
  </si>
  <si>
    <t>31.03.2023 17:47:37</t>
  </si>
  <si>
    <t>31.03.2023 17:47:39</t>
  </si>
  <si>
    <t>31.03.2023 17:47:40</t>
  </si>
  <si>
    <t>31.03.2023 17:47:42</t>
  </si>
  <si>
    <t>31.03.2023 17:48:03</t>
  </si>
  <si>
    <t>31.03.2023 17:48:04</t>
  </si>
  <si>
    <t>31.03.2023 17:48:06</t>
  </si>
  <si>
    <t>31.03.2023 17:48:07</t>
  </si>
  <si>
    <t>31.03.2023 17:48:09</t>
  </si>
  <si>
    <t>31.03.2023 17:49:42</t>
  </si>
  <si>
    <t>31.03.2023 17:49:43</t>
  </si>
  <si>
    <t>31.03.2023 17:49:45</t>
  </si>
  <si>
    <t>31.03.2023 17:49:46</t>
  </si>
  <si>
    <t>31.03.2023 17:49:48</t>
  </si>
  <si>
    <t>31.03.2023 17:49:49</t>
  </si>
  <si>
    <t>31.03.2023 17:49:51</t>
  </si>
  <si>
    <t>31.03.2023 17:49:52</t>
  </si>
  <si>
    <t>31.03.2023 17:49:54</t>
  </si>
  <si>
    <t>31.03.2023 17:50:12</t>
  </si>
  <si>
    <t>31.03.2023 17:50:13</t>
  </si>
  <si>
    <t>31.03.2023 17:50:15</t>
  </si>
  <si>
    <t>31.03.2023 17:50:16</t>
  </si>
  <si>
    <t>31.03.2023 17:50:18</t>
  </si>
  <si>
    <t>31.03.2023 17:50:19</t>
  </si>
  <si>
    <t>31.03.2023 17:50:21</t>
  </si>
  <si>
    <t>31.03.2023 17:50:36</t>
  </si>
  <si>
    <t>31.03.2023 17:50:37</t>
  </si>
  <si>
    <t>31.03.2023 17:50:39</t>
  </si>
  <si>
    <t>31.03.2023 17:50:40</t>
  </si>
  <si>
    <t>31.03.2023 17:50:42</t>
  </si>
  <si>
    <t>31.03.2023 17:50:43</t>
  </si>
  <si>
    <t>31.03.2023 17:50:58</t>
  </si>
  <si>
    <t>31.03.2023 17:51:00</t>
  </si>
  <si>
    <t>31.03.2023 17:51:01</t>
  </si>
  <si>
    <t>31.03.2023 17:51:03</t>
  </si>
  <si>
    <t>31.03.2023 17:51:06</t>
  </si>
  <si>
    <t>31.03.2023 17:51:18</t>
  </si>
  <si>
    <t>31.03.2023 17:51:19</t>
  </si>
  <si>
    <t>31.03.2023 17:51:21</t>
  </si>
  <si>
    <t>31.03.2023 17:51:22</t>
  </si>
  <si>
    <t>31.03.2023 17:51:24</t>
  </si>
  <si>
    <t>31.03.2023 17:51:25</t>
  </si>
  <si>
    <t>31.03.2023 17:51:27</t>
  </si>
  <si>
    <t>31.03.2023 17:51:28</t>
  </si>
  <si>
    <t>31.03.2023 17:51:36</t>
  </si>
  <si>
    <t>31.03.2023 17:51:37</t>
  </si>
  <si>
    <t>31.03.2023 17:51:39</t>
  </si>
  <si>
    <t>31.03.2023 17:51:40</t>
  </si>
  <si>
    <t>31.03.2023 17:51:42</t>
  </si>
  <si>
    <t>31.03.2023 17:51:43</t>
  </si>
  <si>
    <t>31.03.2023 17:51:45</t>
  </si>
  <si>
    <t>31.03.2023 17:52:28</t>
  </si>
  <si>
    <t>31.03.2023 17:52:30</t>
  </si>
  <si>
    <t>31.03.2023 17:52:31</t>
  </si>
  <si>
    <t>31.03.2023 17:52:33</t>
  </si>
  <si>
    <t>31.03.2023 17:52:36</t>
  </si>
  <si>
    <t>31.03.2023 17:55:18</t>
  </si>
  <si>
    <t>31.03.2023 17:55:19</t>
  </si>
  <si>
    <t>31.03.2023 17:55:21</t>
  </si>
  <si>
    <t>31.03.2023 17:55:22</t>
  </si>
  <si>
    <t>31.03.2023 17:55:24</t>
  </si>
  <si>
    <t>31.03.2023 17:55:25</t>
  </si>
  <si>
    <t>31.03.2023 17:55:27</t>
  </si>
  <si>
    <t>31.03.2023 17:55:33</t>
  </si>
  <si>
    <t>31.03.2023 17:55:34</t>
  </si>
  <si>
    <t>31.03.2023 17:55:36</t>
  </si>
  <si>
    <t>31.03.2023 17:55:37</t>
  </si>
  <si>
    <t>31.03.2023 17:55:39</t>
  </si>
  <si>
    <t>31.03.2023 17:55:40</t>
  </si>
  <si>
    <t>31.03.2023 17:55:42</t>
  </si>
  <si>
    <t>31.03.2023 17:55:43</t>
  </si>
  <si>
    <t>31.03.2023 17:55:45</t>
  </si>
  <si>
    <t>31.03.2023 17:56:13</t>
  </si>
  <si>
    <t>31.03.2023 17:56:15</t>
  </si>
  <si>
    <t>31.03.2023 17:56:16</t>
  </si>
  <si>
    <t>31.03.2023 17:56:18</t>
  </si>
  <si>
    <t>31.03.2023 17:56:19</t>
  </si>
  <si>
    <t>31.03.2023 17:56:21</t>
  </si>
  <si>
    <t>31.03.2023 17:56:22</t>
  </si>
  <si>
    <t>31.03.2023 17:57:42</t>
  </si>
  <si>
    <t>31.03.2023 17:57:43</t>
  </si>
  <si>
    <t>31.03.2023 17:57:44</t>
  </si>
  <si>
    <t>31.03.2023 17:57:46</t>
  </si>
  <si>
    <t>31.03.2023 17:57:47</t>
  </si>
  <si>
    <t>31.03.2023 17:57:49</t>
  </si>
  <si>
    <t>31.03.2023 17:57:52</t>
  </si>
  <si>
    <t>31.03.2023 17:59:22</t>
  </si>
  <si>
    <t>31.03.2023 17:59:23</t>
  </si>
  <si>
    <t>31.03.2023 17:59:25</t>
  </si>
  <si>
    <t>31.03.2023 17:59:26</t>
  </si>
  <si>
    <t>31.03.2023 17:59:28</t>
  </si>
  <si>
    <t>31.03.2023 17:59:29</t>
  </si>
  <si>
    <t>31.03.2023 17:59:32</t>
  </si>
  <si>
    <t>31.03.2023 18:00:32</t>
  </si>
  <si>
    <t>31.03.2023 18:00:34</t>
  </si>
  <si>
    <t>31.03.2023 18:00:35</t>
  </si>
  <si>
    <t>31.03.2023 18:00:37</t>
  </si>
  <si>
    <t>31.03.2023 18:00:38</t>
  </si>
  <si>
    <t>31.03.2023 18:00:40</t>
  </si>
  <si>
    <t>31.03.2023 18:00:41</t>
  </si>
  <si>
    <t>31.03.2023 18:00:43</t>
  </si>
  <si>
    <t>31.03.2023 18:00:53</t>
  </si>
  <si>
    <t>31.03.2023 18:00:55</t>
  </si>
  <si>
    <t>31.03.2023 18:00:56</t>
  </si>
  <si>
    <t>31.03.2023 18:00:59</t>
  </si>
  <si>
    <t>31.03.2023 18:01:01</t>
  </si>
  <si>
    <t>31.03.2023 18:01:02</t>
  </si>
  <si>
    <t>31.03.2023 18:01:04</t>
  </si>
  <si>
    <t>31.03.2023 18:01:41</t>
  </si>
  <si>
    <t>31.03.2023 18:01:43</t>
  </si>
  <si>
    <t>31.03.2023 18:01:44</t>
  </si>
  <si>
    <t>31.03.2023 18:01:46</t>
  </si>
  <si>
    <t>31.03.2023 18:01:49</t>
  </si>
  <si>
    <t>31.03.2023 18:01:50</t>
  </si>
  <si>
    <t>31.03.2023 18:01:52</t>
  </si>
  <si>
    <t>31.03.2023 18:01:53</t>
  </si>
  <si>
    <t>31.03.2023 18:01:56</t>
  </si>
  <si>
    <t>31.03.2023 18:01:58</t>
  </si>
  <si>
    <t>31.03.2023 18:01:59</t>
  </si>
  <si>
    <t>31.03.2023 18:02:01</t>
  </si>
  <si>
    <t>31.03.2023 18:02:02</t>
  </si>
  <si>
    <t>31.03.2023 18:02:04</t>
  </si>
  <si>
    <t>31.03.2023 18:02:14</t>
  </si>
  <si>
    <t>31.03.2023 18:02:17</t>
  </si>
  <si>
    <t>31.03.2023 18:02:20</t>
  </si>
  <si>
    <t>31.03.2023 18:02:22</t>
  </si>
  <si>
    <t>31.03.2023 18:02:23</t>
  </si>
  <si>
    <t>31.03.2023 18:02:25</t>
  </si>
  <si>
    <t>31.03.2023 18:02:26</t>
  </si>
  <si>
    <t>31.03.2023 18:03:01</t>
  </si>
  <si>
    <t>31.03.2023 18:03:04</t>
  </si>
  <si>
    <t>31.03.2023 18:03:05</t>
  </si>
  <si>
    <t>31.03.2023 18:03:07</t>
  </si>
  <si>
    <t>31.03.2023 18:03:08</t>
  </si>
  <si>
    <t>31.03.2023 18:03:10</t>
  </si>
  <si>
    <t>31.03.2023 18:03:11</t>
  </si>
  <si>
    <t>31.03.2023 18:03:13</t>
  </si>
  <si>
    <t>31.03.2023 18:03:14</t>
  </si>
  <si>
    <t>31.03.2023 18:03:46</t>
  </si>
  <si>
    <t>31.03.2023 18:03:47</t>
  </si>
  <si>
    <t>31.03.2023 18:03:49</t>
  </si>
  <si>
    <t>31.03.2023 18:03:50</t>
  </si>
  <si>
    <t>31.03.2023 18:03:56</t>
  </si>
  <si>
    <t>31.03.2023 18:03:58</t>
  </si>
  <si>
    <t>31.03.2023 18:03:59</t>
  </si>
  <si>
    <t>31.03.2023 18:04:02</t>
  </si>
  <si>
    <t>31.03.2023 18:04:04</t>
  </si>
  <si>
    <t>31.03.2023 18:04:19</t>
  </si>
  <si>
    <t>31.03.2023 18:04:20</t>
  </si>
  <si>
    <t>31.03.2023 18:04:22</t>
  </si>
  <si>
    <t>31.03.2023 18:04:23</t>
  </si>
  <si>
    <t>31.03.2023 18:04:25</t>
  </si>
  <si>
    <t>31.03.2023 18:04:26</t>
  </si>
  <si>
    <t>31.03.2023 18:04:31</t>
  </si>
  <si>
    <t>31.03.2023 18:05:35</t>
  </si>
  <si>
    <t>31.03.2023 18:05:37</t>
  </si>
  <si>
    <t>31.03.2023 18:05:38</t>
  </si>
  <si>
    <t>31.03.2023 18:05:40</t>
  </si>
  <si>
    <t>31.03.2023 18:05:41</t>
  </si>
  <si>
    <t>31.03.2023 18:05:43</t>
  </si>
  <si>
    <t>31.03.2023 18:05:44</t>
  </si>
  <si>
    <t>31.03.2023 18:05:46</t>
  </si>
  <si>
    <t>31.03.2023 18:06:29</t>
  </si>
  <si>
    <t>31.03.2023 18:06:31</t>
  </si>
  <si>
    <t>31.03.2023 18:06:32</t>
  </si>
  <si>
    <t>31.03.2023 18:06:34</t>
  </si>
  <si>
    <t>31.03.2023 18:06:35</t>
  </si>
  <si>
    <t>31.03.2023 18:06:37</t>
  </si>
  <si>
    <t>31.03.2023 18:06:38</t>
  </si>
  <si>
    <t>31.03.2023 18:06:40</t>
  </si>
  <si>
    <t>31.03.2023 18:09:29</t>
  </si>
  <si>
    <t>31.03.2023 18:09:31</t>
  </si>
  <si>
    <t>31.03.2023 18:09:32</t>
  </si>
  <si>
    <t>31.03.2023 18:09:58</t>
  </si>
  <si>
    <t>31.03.2023 18:09:59</t>
  </si>
  <si>
    <t>31.03.2023 18:10:01</t>
  </si>
  <si>
    <t>31.03.2023 18:10:02</t>
  </si>
  <si>
    <t>31.03.2023 18:10:04</t>
  </si>
  <si>
    <t>31.03.2023 18:10:05</t>
  </si>
  <si>
    <t>31.03.2023 18:10:07</t>
  </si>
  <si>
    <t>31.03.2023 18:10:08</t>
  </si>
  <si>
    <t>31.03.2023 18:10:44</t>
  </si>
  <si>
    <t>31.03.2023 18:10:46</t>
  </si>
  <si>
    <t>31.03.2023 18:10:47</t>
  </si>
  <si>
    <t>31.03.2023 18:10:49</t>
  </si>
  <si>
    <t>31.03.2023 18:10:50</t>
  </si>
  <si>
    <t>31.03.2023 18:10:53</t>
  </si>
  <si>
    <t>31.03.2023 18:11:28</t>
  </si>
  <si>
    <t>31.03.2023 18:11:31</t>
  </si>
  <si>
    <t>31.03.2023 18:11:32</t>
  </si>
  <si>
    <t>31.03.2023 18:11:34</t>
  </si>
  <si>
    <t>31.03.2023 18:11:35</t>
  </si>
  <si>
    <t>31.03.2023 18:11:37</t>
  </si>
  <si>
    <t>31.03.2023 18:11:38</t>
  </si>
  <si>
    <t>31.03.2023 18:11:40</t>
  </si>
  <si>
    <t>31.03.2023 18:11:41</t>
  </si>
  <si>
    <t>31.03.2023 18:12:02</t>
  </si>
  <si>
    <t>31.03.2023 18:12:04</t>
  </si>
  <si>
    <t>31.03.2023 18:12:05</t>
  </si>
  <si>
    <t>31.03.2023 18:12:07</t>
  </si>
  <si>
    <t>31.03.2023 18:12:08</t>
  </si>
  <si>
    <t>31.03.2023 18:12:10</t>
  </si>
  <si>
    <t>31.03.2023 18:12:11</t>
  </si>
  <si>
    <t>31.03.2023 18:12:13</t>
  </si>
  <si>
    <t>31.03.2023 18:12:14</t>
  </si>
  <si>
    <t>31.03.2023 18:12:16</t>
  </si>
  <si>
    <t>31.03.2023 18:12:34</t>
  </si>
  <si>
    <t>31.03.2023 18:12:35</t>
  </si>
  <si>
    <t>31.03.2023 18:12:37</t>
  </si>
  <si>
    <t>31.03.2023 18:12:38</t>
  </si>
  <si>
    <t>31.03.2023 18:12:40</t>
  </si>
  <si>
    <t>31.03.2023 18:12:41</t>
  </si>
  <si>
    <t>31.03.2023 18:12:43</t>
  </si>
  <si>
    <t>31.03.2023 18:12:50</t>
  </si>
  <si>
    <t>31.03.2023 18:12:52</t>
  </si>
  <si>
    <t>31.03.2023 18:12:53</t>
  </si>
  <si>
    <t>31.03.2023 18:12:55</t>
  </si>
  <si>
    <t>31.03.2023 18:12:56</t>
  </si>
  <si>
    <t>31.03.2023 18:12:58</t>
  </si>
  <si>
    <t>31.03.2023 18:13:29</t>
  </si>
  <si>
    <t>31.03.2023 18:13:31</t>
  </si>
  <si>
    <t>31.03.2023 18:13:32</t>
  </si>
  <si>
    <t>31.03.2023 18:14:37</t>
  </si>
  <si>
    <t>31.03.2023 18:14:38</t>
  </si>
  <si>
    <t>31.03.2023 18:14:40</t>
  </si>
  <si>
    <t>31.03.2023 18:14:41</t>
  </si>
  <si>
    <t>31.03.2023 18:14:43</t>
  </si>
  <si>
    <t>31.03.2023 18:14:44</t>
  </si>
  <si>
    <t>31.03.2023 18:14:46</t>
  </si>
  <si>
    <t>31.03.2023 18:14:55</t>
  </si>
  <si>
    <t>31.03.2023 18:14:56</t>
  </si>
  <si>
    <t>31.03.2023 18:14:58</t>
  </si>
  <si>
    <t>31.03.2023 18:15:02</t>
  </si>
  <si>
    <t>31.03.2023 18:15:04</t>
  </si>
  <si>
    <t>31.03.2023 18:15:05</t>
  </si>
  <si>
    <t>31.03.2023 18:15:07</t>
  </si>
  <si>
    <t>31.03.2023 18:15:08</t>
  </si>
  <si>
    <t>31.03.2023 18:15:10</t>
  </si>
  <si>
    <t>31.03.2023 18:15:11</t>
  </si>
  <si>
    <t>31.03.2023 18:15:13</t>
  </si>
  <si>
    <t>31.03.2023 18:15:14</t>
  </si>
  <si>
    <t>31.03.2023 18:15:16</t>
  </si>
  <si>
    <t>31.03.2023 18:15:17</t>
  </si>
  <si>
    <t>31.03.2023 18:15:19</t>
  </si>
  <si>
    <t>31.03.2023 18:15:20</t>
  </si>
  <si>
    <t>31.03.2023 18:15:22</t>
  </si>
  <si>
    <t>31.03.2023 18:16:27</t>
  </si>
  <si>
    <t>31.03.2023 18:16:29</t>
  </si>
  <si>
    <t>31.03.2023 18:16:30</t>
  </si>
  <si>
    <t>31.03.2023 18:16:32</t>
  </si>
  <si>
    <t>31.03.2023 18:16:33</t>
  </si>
  <si>
    <t>31.03.2023 18:18:35</t>
  </si>
  <si>
    <t>31.03.2023 18:18:36</t>
  </si>
  <si>
    <t>31.03.2023 18:18:38</t>
  </si>
  <si>
    <t>31.03.2023 18:18:39</t>
  </si>
  <si>
    <t>31.03.2023 18:18:45</t>
  </si>
  <si>
    <t>31.03.2023 18:18:47</t>
  </si>
  <si>
    <t>31.03.2023 18:18:48</t>
  </si>
  <si>
    <t>31.03.2023 18:18:50</t>
  </si>
  <si>
    <t>31.03.2023 18:18:51</t>
  </si>
  <si>
    <t>31.03.2023 18:18:53</t>
  </si>
  <si>
    <t>31.03.2023 18:19:02</t>
  </si>
  <si>
    <t>31.03.2023 18:19:03</t>
  </si>
  <si>
    <t>31.03.2023 18:19:05</t>
  </si>
  <si>
    <t>31.03.2023 18:19:06</t>
  </si>
  <si>
    <t>31.03.2023 18:19:08</t>
  </si>
  <si>
    <t>31.03.2023 18:19:09</t>
  </si>
  <si>
    <t>31.03.2023 18:19:42</t>
  </si>
  <si>
    <t>31.03.2023 18:19:45</t>
  </si>
  <si>
    <t>31.03.2023 18:19:47</t>
  </si>
  <si>
    <t>31.03.2023 18:19:50</t>
  </si>
  <si>
    <t>31.03.2023 18:20:57</t>
  </si>
  <si>
    <t>31.03.2023 18:20:59</t>
  </si>
  <si>
    <t>31.03.2023 18:21:00</t>
  </si>
  <si>
    <t>31.03.2023 18:21:02</t>
  </si>
  <si>
    <t>31.03.2023 18:21:03</t>
  </si>
  <si>
    <t>31.03.2023 18:21:18</t>
  </si>
  <si>
    <t>31.03.2023 18:21:20</t>
  </si>
  <si>
    <t>31.03.2023 18:21:21</t>
  </si>
  <si>
    <t>31.03.2023 18:21:23</t>
  </si>
  <si>
    <t>31.03.2023 18:21:24</t>
  </si>
  <si>
    <t>31.03.2023 18:21:26</t>
  </si>
  <si>
    <t>31.03.2023 18:21:27</t>
  </si>
  <si>
    <t>31.03.2023 18:21:36</t>
  </si>
  <si>
    <t>31.03.2023 18:21:38</t>
  </si>
  <si>
    <t>31.03.2023 18:21:39</t>
  </si>
  <si>
    <t>31.03.2023 18:21:41</t>
  </si>
  <si>
    <t>31.03.2023 18:21:44</t>
  </si>
  <si>
    <t>31.03.2023 18:21:57</t>
  </si>
  <si>
    <t>31.03.2023 18:21:59</t>
  </si>
  <si>
    <t>31.03.2023 18:22:00</t>
  </si>
  <si>
    <t>31.03.2023 18:22:02</t>
  </si>
  <si>
    <t>31.03.2023 18:22:03</t>
  </si>
  <si>
    <t>31.03.2023 18:22:04</t>
  </si>
  <si>
    <t>31.03.2023 18:22:06</t>
  </si>
  <si>
    <t>31.03.2023 18:22:07</t>
  </si>
  <si>
    <t>31.03.2023 18:22:48</t>
  </si>
  <si>
    <t>31.03.2023 18:22:51</t>
  </si>
  <si>
    <t>31.03.2023 18:22:54</t>
  </si>
  <si>
    <t>31.03.2023 18:22:55</t>
  </si>
  <si>
    <t>31.03.2023 18:22:57</t>
  </si>
  <si>
    <t>31.03.2023 18:22:58</t>
  </si>
  <si>
    <t>31.03.2023 18:23:00</t>
  </si>
  <si>
    <t>31.03.2023 18:23:03</t>
  </si>
  <si>
    <t>31.03.2023 18:23:04</t>
  </si>
  <si>
    <t>31.03.2023 18:23:06</t>
  </si>
  <si>
    <t>31.03.2023 18:23:07</t>
  </si>
  <si>
    <t>31.03.2023 18:23:22</t>
  </si>
  <si>
    <t>31.03.2023 18:23:24</t>
  </si>
  <si>
    <t>31.03.2023 18:23:25</t>
  </si>
  <si>
    <t>31.03.2023 18:23:27</t>
  </si>
  <si>
    <t>31.03.2023 18:23:28</t>
  </si>
  <si>
    <t>31.03.2023 18:23:30</t>
  </si>
  <si>
    <t>31.03.2023 18:23:31</t>
  </si>
  <si>
    <t>31.03.2023 18:24:49</t>
  </si>
  <si>
    <t>31.03.2023 18:24:51</t>
  </si>
  <si>
    <t>31.03.2023 18:24:52</t>
  </si>
  <si>
    <t>31.03.2023 18:24:54</t>
  </si>
  <si>
    <t>31.03.2023 18:24:55</t>
  </si>
  <si>
    <t>31.03.2023 18:24:57</t>
  </si>
  <si>
    <t>31.03.2023 18:24:58</t>
  </si>
  <si>
    <t>31.03.2023 18:25:01</t>
  </si>
  <si>
    <t>31.03.2023 18:25:25</t>
  </si>
  <si>
    <t>31.03.2023 18:25:27</t>
  </si>
  <si>
    <t>31.03.2023 18:25:28</t>
  </si>
  <si>
    <t>31.03.2023 18:25:30</t>
  </si>
  <si>
    <t>31.03.2023 18:25:31</t>
  </si>
  <si>
    <t>31.03.2023 18:25:33</t>
  </si>
  <si>
    <t>31.03.2023 18:25:34</t>
  </si>
  <si>
    <t>31.03.2023 18:25:36</t>
  </si>
  <si>
    <t>31.03.2023 18:25:37</t>
  </si>
  <si>
    <t>31.03.2023 18:25:39</t>
  </si>
  <si>
    <t>31.03.2023 18:25:40</t>
  </si>
  <si>
    <t>31.03.2023 18:27:09</t>
  </si>
  <si>
    <t>31.03.2023 18:27:10</t>
  </si>
  <si>
    <t>31.03.2023 18:27:12</t>
  </si>
  <si>
    <t>31.03.2023 18:27:13</t>
  </si>
  <si>
    <t>31.03.2023 18:27:15</t>
  </si>
  <si>
    <t>31.03.2023 18:27:16</t>
  </si>
  <si>
    <t>31.03.2023 18:27:25</t>
  </si>
  <si>
    <t>31.03.2023 18:27:27</t>
  </si>
  <si>
    <t>31.03.2023 18:27:28</t>
  </si>
  <si>
    <t>31.03.2023 18:27:30</t>
  </si>
  <si>
    <t>31.03.2023 18:27:31</t>
  </si>
  <si>
    <t>31.03.2023 18:27:33</t>
  </si>
  <si>
    <t>31.03.2023 18:27:34</t>
  </si>
  <si>
    <t>31.03.2023 18:27:36</t>
  </si>
  <si>
    <t>31.03.2023 18:27:37</t>
  </si>
  <si>
    <t>31.03.2023 18:28:01</t>
  </si>
  <si>
    <t>31.03.2023 18:28:03</t>
  </si>
  <si>
    <t>31.03.2023 18:28:04</t>
  </si>
  <si>
    <t>31.03.2023 18:28:07</t>
  </si>
  <si>
    <t>31.03.2023 18:28:09</t>
  </si>
  <si>
    <t>31.03.2023 18:28:12</t>
  </si>
  <si>
    <t>31.03.2023 18:29:36</t>
  </si>
  <si>
    <t>31.03.2023 18:29:37</t>
  </si>
  <si>
    <t>31.03.2023 18:29:39</t>
  </si>
  <si>
    <t>31.03.2023 18:29:40</t>
  </si>
  <si>
    <t>31.03.2023 18:29:42</t>
  </si>
  <si>
    <t>31.03.2023 18:29:46</t>
  </si>
  <si>
    <t>31.03.2023 18:30:13</t>
  </si>
  <si>
    <t>31.03.2023 18:30:15</t>
  </si>
  <si>
    <t>31.03.2023 18:30:16</t>
  </si>
  <si>
    <t>31.03.2023 18:30:18</t>
  </si>
  <si>
    <t>31.03.2023 18:30:19</t>
  </si>
  <si>
    <t>31.03.2023 18:30:21</t>
  </si>
  <si>
    <t>31.03.2023 18:32:01</t>
  </si>
  <si>
    <t>31.03.2023 18:32:03</t>
  </si>
  <si>
    <t>31.03.2023 18:32:04</t>
  </si>
  <si>
    <t>31.03.2023 18:32:06</t>
  </si>
  <si>
    <t>31.03.2023 18:32:07</t>
  </si>
  <si>
    <t>31.03.2023 18:32:09</t>
  </si>
  <si>
    <t>31.03.2023 18:32:10</t>
  </si>
  <si>
    <t>31.03.2023 18:32:36</t>
  </si>
  <si>
    <t>31.03.2023 18:32:37</t>
  </si>
  <si>
    <t>31.03.2023 18:32:39</t>
  </si>
  <si>
    <t>31.03.2023 18:32:40</t>
  </si>
  <si>
    <t>31.03.2023 18:32:43</t>
  </si>
  <si>
    <t>31.03.2023 18:32:45</t>
  </si>
  <si>
    <t>31.03.2023 18:32:46</t>
  </si>
  <si>
    <t>31.03.2023 18:32:49</t>
  </si>
  <si>
    <t>31.03.2023 18:32:51</t>
  </si>
  <si>
    <t>31.03.2023 18:32:52</t>
  </si>
  <si>
    <t>31.03.2023 18:32:54</t>
  </si>
  <si>
    <t>31.03.2023 18:32:55</t>
  </si>
  <si>
    <t>31.03.2023 18:33:18</t>
  </si>
  <si>
    <t>31.03.2023 18:33:19</t>
  </si>
  <si>
    <t>31.03.2023 18:33:21</t>
  </si>
  <si>
    <t>31.03.2023 18:33:22</t>
  </si>
  <si>
    <t>31.03.2023 18:33:24</t>
  </si>
  <si>
    <t>31.03.2023 18:33:25</t>
  </si>
  <si>
    <t>31.03.2023 18:33:27</t>
  </si>
  <si>
    <t>31.03.2023 18:33:28</t>
  </si>
  <si>
    <t>31.03.2023 18:33:43</t>
  </si>
  <si>
    <t>31.03.2023 18:33:45</t>
  </si>
  <si>
    <t>31.03.2023 18:33:48</t>
  </si>
  <si>
    <t>31.03.2023 18:33:49</t>
  </si>
  <si>
    <t>31.03.2023 18:33:51</t>
  </si>
  <si>
    <t>31.03.2023 18:34:33</t>
  </si>
  <si>
    <t>31.03.2023 18:34:36</t>
  </si>
  <si>
    <t>31.03.2023 18:34:37</t>
  </si>
  <si>
    <t>31.03.2023 18:34:40</t>
  </si>
  <si>
    <t>31.03.2023 18:34:42</t>
  </si>
  <si>
    <t>31.03.2023 18:34:43</t>
  </si>
  <si>
    <t>31.03.2023 18:34:45</t>
  </si>
  <si>
    <t>31.03.2023 18:34:52</t>
  </si>
  <si>
    <t>31.03.2023 18:34:54</t>
  </si>
  <si>
    <t>31.03.2023 18:34:55</t>
  </si>
  <si>
    <t>31.03.2023 18:34:57</t>
  </si>
  <si>
    <t>31.03.2023 18:34:58</t>
  </si>
  <si>
    <t>31.03.2023 18:35:00</t>
  </si>
  <si>
    <t>31.03.2023 18:35:01</t>
  </si>
  <si>
    <t>31.03.2023 18:35:03</t>
  </si>
  <si>
    <t>31.03.2023 18:35:27</t>
  </si>
  <si>
    <t>31.03.2023 18:35:28</t>
  </si>
  <si>
    <t>31.03.2023 18:35:30</t>
  </si>
  <si>
    <t>31.03.2023 18:35:31</t>
  </si>
  <si>
    <t>31.03.2023 18:35:33</t>
  </si>
  <si>
    <t>31.03.2023 18:35:34</t>
  </si>
  <si>
    <t>31.03.2023 18:37:13</t>
  </si>
  <si>
    <t>31.03.2023 18:37:15</t>
  </si>
  <si>
    <t>31.03.2023 18:37:16</t>
  </si>
  <si>
    <t>31.03.2023 18:37:18</t>
  </si>
  <si>
    <t>31.03.2023 18:37:30</t>
  </si>
  <si>
    <t>31.03.2023 18:37:31</t>
  </si>
  <si>
    <t>31.03.2023 18:37:33</t>
  </si>
  <si>
    <t>31.03.2023 18:37:34</t>
  </si>
  <si>
    <t>31.03.2023 18:37:36</t>
  </si>
  <si>
    <t>31.03.2023 18:37:37</t>
  </si>
  <si>
    <t>31.03.2023 18:37:40</t>
  </si>
  <si>
    <t>31.03.2023 18:37:45</t>
  </si>
  <si>
    <t>31.03.2023 18:37:46</t>
  </si>
  <si>
    <t>31.03.2023 18:37:48</t>
  </si>
  <si>
    <t>31.03.2023 18:37:49</t>
  </si>
  <si>
    <t>31.03.2023 18:37:51</t>
  </si>
  <si>
    <t>31.03.2023 18:37:52</t>
  </si>
  <si>
    <t>31.03.2023 18:37:54</t>
  </si>
  <si>
    <t>31.03.2023 18:39:21</t>
  </si>
  <si>
    <t>31.03.2023 18:39:22</t>
  </si>
  <si>
    <t>31.03.2023 18:39:24</t>
  </si>
  <si>
    <t>31.03.2023 18:39:25</t>
  </si>
  <si>
    <t>31.03.2023 18:39:27</t>
  </si>
  <si>
    <t>31.03.2023 18:39:28</t>
  </si>
  <si>
    <t>31.03.2023 18:39:30</t>
  </si>
  <si>
    <t>31.03.2023 18:39:31</t>
  </si>
  <si>
    <t>31.03.2023 18:39:33</t>
  </si>
  <si>
    <t>31.03.2023 18:39:34</t>
  </si>
  <si>
    <t>31.03.2023 18:39:36</t>
  </si>
  <si>
    <t>31.03.2023 18:39:37</t>
  </si>
  <si>
    <t>31.03.2023 18:39:39</t>
  </si>
  <si>
    <t>31.03.2023 18:40:34</t>
  </si>
  <si>
    <t>31.03.2023 18:40:36</t>
  </si>
  <si>
    <t>31.03.2023 18:40:37</t>
  </si>
  <si>
    <t>31.03.2023 18:40:39</t>
  </si>
  <si>
    <t>31.03.2023 18:40:40</t>
  </si>
  <si>
    <t>31.03.2023 18:40:42</t>
  </si>
  <si>
    <t>31.03.2023 18:40:43</t>
  </si>
  <si>
    <t>31.03.2023 18:40:45</t>
  </si>
  <si>
    <t>31.03.2023 18:40:46</t>
  </si>
  <si>
    <t>31.03.2023 18:40:48</t>
  </si>
  <si>
    <t>31.03.2023 18:40:51</t>
  </si>
  <si>
    <t>31.03.2023 18:40:52</t>
  </si>
  <si>
    <t>31.03.2023 18:40:54</t>
  </si>
  <si>
    <t>31.03.2023 18:41:03</t>
  </si>
  <si>
    <t>31.03.2023 18:41:04</t>
  </si>
  <si>
    <t>31.03.2023 18:41:06</t>
  </si>
  <si>
    <t>31.03.2023 18:41:07</t>
  </si>
  <si>
    <t>31.03.2023 18:41:09</t>
  </si>
  <si>
    <t>31.03.2023 18:41:10</t>
  </si>
  <si>
    <t>31.03.2023 18:41:12</t>
  </si>
  <si>
    <t>31.03.2023 18:41:30</t>
  </si>
  <si>
    <t>31.03.2023 18:41:31</t>
  </si>
  <si>
    <t>31.03.2023 18:41:33</t>
  </si>
  <si>
    <t>31.03.2023 18:41:34</t>
  </si>
  <si>
    <t>31.03.2023 18:41:36</t>
  </si>
  <si>
    <t>31.03.2023 18:41:37</t>
  </si>
  <si>
    <t>31.03.2023 18:41:39</t>
  </si>
  <si>
    <t>31.03.2023 18:41:40</t>
  </si>
  <si>
    <t>31.03.2023 18:41:42</t>
  </si>
  <si>
    <t>31.03.2023 18:42:19</t>
  </si>
  <si>
    <t>31.03.2023 18:42:20</t>
  </si>
  <si>
    <t>31.03.2023 18:42:22</t>
  </si>
  <si>
    <t>31.03.2023 18:42:23</t>
  </si>
  <si>
    <t>31.03.2023 18:42:25</t>
  </si>
  <si>
    <t>31.03.2023 18:42:26</t>
  </si>
  <si>
    <t>31.03.2023 18:44:01</t>
  </si>
  <si>
    <t>31.03.2023 18:44:02</t>
  </si>
  <si>
    <t>31.03.2023 18:44:04</t>
  </si>
  <si>
    <t>31.03.2023 18:44:05</t>
  </si>
  <si>
    <t>31.03.2023 18:44:07</t>
  </si>
  <si>
    <t>31.03.2023 18:44:08</t>
  </si>
  <si>
    <t>31.03.2023 18:44:17</t>
  </si>
  <si>
    <t>31.03.2023 18:44:19</t>
  </si>
  <si>
    <t>31.03.2023 18:44:20</t>
  </si>
  <si>
    <t>31.03.2023 18:44:22</t>
  </si>
  <si>
    <t>31.03.2023 18:44:23</t>
  </si>
  <si>
    <t>31.03.2023 18:44:25</t>
  </si>
  <si>
    <t>31.03.2023 18:44:26</t>
  </si>
  <si>
    <t>31.03.2023 18:44:29</t>
  </si>
  <si>
    <t>31.03.2023 18:44:31</t>
  </si>
  <si>
    <t>31.03.2023 18:44:32</t>
  </si>
  <si>
    <t>31.03.2023 18:44:34</t>
  </si>
  <si>
    <t>31.03.2023 18:45:55</t>
  </si>
  <si>
    <t>31.03.2023 18:45:56</t>
  </si>
  <si>
    <t>31.03.2023 18:45:58</t>
  </si>
  <si>
    <t>31.03.2023 18:45:59</t>
  </si>
  <si>
    <t>31.03.2023 18:46:01</t>
  </si>
  <si>
    <t>31.03.2023 18:46:04</t>
  </si>
  <si>
    <t>31.03.2023 18:46:14</t>
  </si>
  <si>
    <t>31.03.2023 18:46:16</t>
  </si>
  <si>
    <t>31.03.2023 18:46:17</t>
  </si>
  <si>
    <t>31.03.2023 18:46:19</t>
  </si>
  <si>
    <t>31.03.2023 18:46:20</t>
  </si>
  <si>
    <t>31.03.2023 18:46:22</t>
  </si>
  <si>
    <t>31.03.2023 18:46:23</t>
  </si>
  <si>
    <t>31.03.2023 18:46:29</t>
  </si>
  <si>
    <t>31.03.2023 18:47:32</t>
  </si>
  <si>
    <t>31.03.2023 18:47:34</t>
  </si>
  <si>
    <t>31.03.2023 18:47:38</t>
  </si>
  <si>
    <t>31.03.2023 18:47:40</t>
  </si>
  <si>
    <t>31.03.2023 18:47:41</t>
  </si>
  <si>
    <t>31.03.2023 18:47:43</t>
  </si>
  <si>
    <t>31.03.2023 18:47:44</t>
  </si>
  <si>
    <t>31.03.2023 18:48:44</t>
  </si>
  <si>
    <t>31.03.2023 18:48:46</t>
  </si>
  <si>
    <t>31.03.2023 18:48:47</t>
  </si>
  <si>
    <t>31.03.2023 18:48:49</t>
  </si>
  <si>
    <t>31.03.2023 18:48:50</t>
  </si>
  <si>
    <t>31.03.2023 18:49:31</t>
  </si>
  <si>
    <t>31.03.2023 18:49:32</t>
  </si>
  <si>
    <t>31.03.2023 18:49:34</t>
  </si>
  <si>
    <t>31.03.2023 18:49:35</t>
  </si>
  <si>
    <t>31.03.2023 18:49:37</t>
  </si>
  <si>
    <t>31.03.2023 18:49:38</t>
  </si>
  <si>
    <t>31.03.2023 18:49:40</t>
  </si>
  <si>
    <t>31.03.2023 18:49:41</t>
  </si>
  <si>
    <t>31.03.2023 18:50:22</t>
  </si>
  <si>
    <t>31.03.2023 18:50:23</t>
  </si>
  <si>
    <t>31.03.2023 18:50:25</t>
  </si>
  <si>
    <t>31.03.2023 18:50:26</t>
  </si>
  <si>
    <t>31.03.2023 18:50:28</t>
  </si>
  <si>
    <t>31.03.2023 18:50:29</t>
  </si>
  <si>
    <t>31.03.2023 18:51:17</t>
  </si>
  <si>
    <t>31.03.2023 18:51:19</t>
  </si>
  <si>
    <t>31.03.2023 18:51:20</t>
  </si>
  <si>
    <t>31.03.2023 18:51:22</t>
  </si>
  <si>
    <t>31.03.2023 18:51:23</t>
  </si>
  <si>
    <t>31.03.2023 18:51:25</t>
  </si>
  <si>
    <t>31.03.2023 18:51:26</t>
  </si>
  <si>
    <t>31.03.2023 18:51:28</t>
  </si>
  <si>
    <t>31.03.2023 18:51:41</t>
  </si>
  <si>
    <t>31.03.2023 18:51:43</t>
  </si>
  <si>
    <t>31.03.2023 18:51:44</t>
  </si>
  <si>
    <t>31.03.2023 18:51:52</t>
  </si>
  <si>
    <t>31.03.2023 18:51:56</t>
  </si>
  <si>
    <t>31.03.2023 18:51:58</t>
  </si>
  <si>
    <t>31.03.2023 18:51:59</t>
  </si>
  <si>
    <t>31.03.2023 18:52:01</t>
  </si>
  <si>
    <t>31.03.2023 18:52:04</t>
  </si>
  <si>
    <t>31.03.2023 18:52:05</t>
  </si>
  <si>
    <t>31.03.2023 18:52:28</t>
  </si>
  <si>
    <t>31.03.2023 18:52:31</t>
  </si>
  <si>
    <t>31.03.2023 18:52:32</t>
  </si>
  <si>
    <t>31.03.2023 18:52:34</t>
  </si>
  <si>
    <t>31.03.2023 18:52:35</t>
  </si>
  <si>
    <t>31.03.2023 18:52:37</t>
  </si>
  <si>
    <t>31.03.2023 18:52:38</t>
  </si>
  <si>
    <t>31.03.2023 18:52:40</t>
  </si>
  <si>
    <t>31.03.2023 18:52:41</t>
  </si>
  <si>
    <t>31.03.2023 18:52:43</t>
  </si>
  <si>
    <t>31.03.2023 18:52:44</t>
  </si>
  <si>
    <t>31.03.2023 18:52:46</t>
  </si>
  <si>
    <t>31.03.2023 18:52:47</t>
  </si>
  <si>
    <t>31.03.2023 18:53:17</t>
  </si>
  <si>
    <t>31.03.2023 18:53:19</t>
  </si>
  <si>
    <t>31.03.2023 18:53:20</t>
  </si>
  <si>
    <t>31.03.2023 18:53:22</t>
  </si>
  <si>
    <t>31.03.2023 18:53:23</t>
  </si>
  <si>
    <t>31.03.2023 18:54:38</t>
  </si>
  <si>
    <t>31.03.2023 18:54:40</t>
  </si>
  <si>
    <t>31.03.2023 18:54:41</t>
  </si>
  <si>
    <t>31.03.2023 18:54:43</t>
  </si>
  <si>
    <t>31.03.2023 18:54:46</t>
  </si>
  <si>
    <t>31.03.2023 18:54:49</t>
  </si>
  <si>
    <t>31.03.2023 18:55:14</t>
  </si>
  <si>
    <t>31.03.2023 18:55:16</t>
  </si>
  <si>
    <t>31.03.2023 18:55:17</t>
  </si>
  <si>
    <t>31.03.2023 18:55:19</t>
  </si>
  <si>
    <t>31.03.2023 18:55:20</t>
  </si>
  <si>
    <t>31.03.2023 18:55:22</t>
  </si>
  <si>
    <t>31.03.2023 18:55:23</t>
  </si>
  <si>
    <t>31.03.2023 18:55:38</t>
  </si>
  <si>
    <t>31.03.2023 18:55:40</t>
  </si>
  <si>
    <t>31.03.2023 18:55:41</t>
  </si>
  <si>
    <t>31.03.2023 18:55:43</t>
  </si>
  <si>
    <t>31.03.2023 18:55:44</t>
  </si>
  <si>
    <t>31.03.2023 18:55:46</t>
  </si>
  <si>
    <t>31.03.2023 18:55:47</t>
  </si>
  <si>
    <t>31.03.2023 18:55:49</t>
  </si>
  <si>
    <t>31.03.2023 18:56:14</t>
  </si>
  <si>
    <t>31.03.2023 18:56:22</t>
  </si>
  <si>
    <t>31.03.2023 18:56:23</t>
  </si>
  <si>
    <t>31.03.2023 18:56:25</t>
  </si>
  <si>
    <t>31.03.2023 18:56:26</t>
  </si>
  <si>
    <t>31.03.2023 18:56:28</t>
  </si>
  <si>
    <t>31.03.2023 18:56:29</t>
  </si>
  <si>
    <t>31.03.2023 18:56:31</t>
  </si>
  <si>
    <t>31.03.2023 18:56:32</t>
  </si>
  <si>
    <t>31.03.2023 18:56:37</t>
  </si>
  <si>
    <t>31.03.2023 18:56:38</t>
  </si>
  <si>
    <t>31.03.2023 18:56:40</t>
  </si>
  <si>
    <t>31.03.2023 18:56:41</t>
  </si>
  <si>
    <t>31.03.2023 18:56:43</t>
  </si>
  <si>
    <t>31.03.2023 18:56:44</t>
  </si>
  <si>
    <t>31.03.2023 18:57:01</t>
  </si>
  <si>
    <t>31.03.2023 18:57:02</t>
  </si>
  <si>
    <t>31.03.2023 18:57:04</t>
  </si>
  <si>
    <t>31.03.2023 18:57:05</t>
  </si>
  <si>
    <t>31.03.2023 18:57:07</t>
  </si>
  <si>
    <t>31.03.2023 18:57:08</t>
  </si>
  <si>
    <t>31.03.2023 18:57:10</t>
  </si>
  <si>
    <t>31.03.2023 18:57:11</t>
  </si>
  <si>
    <t>31.03.2023 18:57:13</t>
  </si>
  <si>
    <t>31.03.2023 18:57:17</t>
  </si>
  <si>
    <t>31.03.2023 18:57:18</t>
  </si>
  <si>
    <t>31.03.2023 18:57:20</t>
  </si>
  <si>
    <t>31.03.2023 18:57:21</t>
  </si>
  <si>
    <t>31.03.2023 18:57:24</t>
  </si>
  <si>
    <t>31.03.2023 18:57:26</t>
  </si>
  <si>
    <t>31.03.2023 18:57:29</t>
  </si>
  <si>
    <t>31.03.2023 18:57:47</t>
  </si>
  <si>
    <t>31.03.2023 18:57:48</t>
  </si>
  <si>
    <t>31.03.2023 18:57:50</t>
  </si>
  <si>
    <t>31.03.2023 18:57:51</t>
  </si>
  <si>
    <t>31.03.2023 18:57:53</t>
  </si>
  <si>
    <t>31.03.2023 18:57:56</t>
  </si>
  <si>
    <t>31.03.2023 18:58:06</t>
  </si>
  <si>
    <t>31.03.2023 18:58:08</t>
  </si>
  <si>
    <t>31.03.2023 18:58:09</t>
  </si>
  <si>
    <t>31.03.2023 18:58:11</t>
  </si>
  <si>
    <t>31.03.2023 18:58:12</t>
  </si>
  <si>
    <t>31.03.2023 18:58:14</t>
  </si>
  <si>
    <t>31.03.2023 18:58:15</t>
  </si>
  <si>
    <t>31.03.2023 18:58:17</t>
  </si>
  <si>
    <t>31.03.2023 18:58:18</t>
  </si>
  <si>
    <t>31.03.2023 18:59:50</t>
  </si>
  <si>
    <t>31.03.2023 18:59:51</t>
  </si>
  <si>
    <t>31.03.2023 18:59:53</t>
  </si>
  <si>
    <t>31.03.2023 18:59:54</t>
  </si>
  <si>
    <t>31.03.2023 18:59:56</t>
  </si>
  <si>
    <t>31.03.2023 18:59:57</t>
  </si>
  <si>
    <t>31.03.2023 18:59:59</t>
  </si>
  <si>
    <t>31.03.2023 19:00:06</t>
  </si>
  <si>
    <t>31.03.2023 19:00:08</t>
  </si>
  <si>
    <t>31.03.2023 19:00:09</t>
  </si>
  <si>
    <t>31.03.2023 19:00:11</t>
  </si>
  <si>
    <t>31.03.2023 19:00:14</t>
  </si>
  <si>
    <t>31.03.2023 19:00:15</t>
  </si>
  <si>
    <t>31.03.2023 19:00:17</t>
  </si>
  <si>
    <t>31.03.2023 19:00:18</t>
  </si>
  <si>
    <t>31.03.2023 19:00:20</t>
  </si>
  <si>
    <t>31.03.2023 19:00:21</t>
  </si>
  <si>
    <t>31.03.2023 19:00:32</t>
  </si>
  <si>
    <t>31.03.2023 19:00:33</t>
  </si>
  <si>
    <t>31.03.2023 19:00:35</t>
  </si>
  <si>
    <t>31.03.2023 19:00:36</t>
  </si>
  <si>
    <t>31.03.2023 19:00:38</t>
  </si>
  <si>
    <t>31.03.2023 19:00:39</t>
  </si>
  <si>
    <t>31.03.2023 19:00:57</t>
  </si>
  <si>
    <t>31.03.2023 19:01:02</t>
  </si>
  <si>
    <t>31.03.2023 19:01:20</t>
  </si>
  <si>
    <t>31.03.2023 19:01:21</t>
  </si>
  <si>
    <t>31.03.2023 19:01:23</t>
  </si>
  <si>
    <t>31.03.2023 19:01:24</t>
  </si>
  <si>
    <t>31.03.2023 19:01:27</t>
  </si>
  <si>
    <t>31.03.2023 19:01:30</t>
  </si>
  <si>
    <t>31.03.2023 19:01:31</t>
  </si>
  <si>
    <t>31.03.2023 19:01:34</t>
  </si>
  <si>
    <t>31.03.2023 19:02:06</t>
  </si>
  <si>
    <t>31.03.2023 19:02:07</t>
  </si>
  <si>
    <t>31.03.2023 19:02:10</t>
  </si>
  <si>
    <t>31.03.2023 19:02:12</t>
  </si>
  <si>
    <t>31.03.2023 19:02:13</t>
  </si>
  <si>
    <t>31.03.2023 19:03:09</t>
  </si>
  <si>
    <t>31.03.2023 19:03:10</t>
  </si>
  <si>
    <t>31.03.2023 19:03:12</t>
  </si>
  <si>
    <t>31.03.2023 19:03:13</t>
  </si>
  <si>
    <t>31.03.2023 19:03:15</t>
  </si>
  <si>
    <t>31.03.2023 19:03:16</t>
  </si>
  <si>
    <t>31.03.2023 19:03:18</t>
  </si>
  <si>
    <t>31.03.2023 19:03:19</t>
  </si>
  <si>
    <t>31.03.2023 19:03:21</t>
  </si>
  <si>
    <t>31.03.2023 19:03:22</t>
  </si>
  <si>
    <t>31.03.2023 19:05:24</t>
  </si>
  <si>
    <t>31.03.2023 19:05:25</t>
  </si>
  <si>
    <t>31.03.2023 19:05:27</t>
  </si>
  <si>
    <t>31.03.2023 19:05:28</t>
  </si>
  <si>
    <t>31.03.2023 19:05:30</t>
  </si>
  <si>
    <t>31.03.2023 19:05:31</t>
  </si>
  <si>
    <t>31.03.2023 19:05:33</t>
  </si>
  <si>
    <t>31.03.2023 19:06:27</t>
  </si>
  <si>
    <t>31.03.2023 19:06:28</t>
  </si>
  <si>
    <t>31.03.2023 19:06:30</t>
  </si>
  <si>
    <t>31.03.2023 19:06:31</t>
  </si>
  <si>
    <t>31.03.2023 19:06:33</t>
  </si>
  <si>
    <t>31.03.2023 19:06:34</t>
  </si>
  <si>
    <t>31.03.2023 19:07:18</t>
  </si>
  <si>
    <t>31.03.2023 19:07:19</t>
  </si>
  <si>
    <t>31.03.2023 19:07:22</t>
  </si>
  <si>
    <t>31.03.2023 19:07:25</t>
  </si>
  <si>
    <t>31.03.2023 19:07:27</t>
  </si>
  <si>
    <t>31.03.2023 19:07:43</t>
  </si>
  <si>
    <t>31.03.2023 19:07:45</t>
  </si>
  <si>
    <t>31.03.2023 19:07:46</t>
  </si>
  <si>
    <t>31.03.2023 19:07:48</t>
  </si>
  <si>
    <t>31.03.2023 19:07:49</t>
  </si>
  <si>
    <t>31.03.2023 19:07:51</t>
  </si>
  <si>
    <t>31.03.2023 19:07:58</t>
  </si>
  <si>
    <t>31.03.2023 19:08:00</t>
  </si>
  <si>
    <t>31.03.2023 19:08:01</t>
  </si>
  <si>
    <t>31.03.2023 19:08:03</t>
  </si>
  <si>
    <t>31.03.2023 19:08:06</t>
  </si>
  <si>
    <t>31.03.2023 19:08:12</t>
  </si>
  <si>
    <t>31.03.2023 19:08:13</t>
  </si>
  <si>
    <t>31.03.2023 19:08:16</t>
  </si>
  <si>
    <t>31.03.2023 19:09:13</t>
  </si>
  <si>
    <t>31.03.2023 19:09:15</t>
  </si>
  <si>
    <t>31.03.2023 19:09:16</t>
  </si>
  <si>
    <t>31.03.2023 19:09:18</t>
  </si>
  <si>
    <t>31.03.2023 19:09:19</t>
  </si>
  <si>
    <t>31.03.2023 19:09:21</t>
  </si>
  <si>
    <t>31.03.2023 19:09:22</t>
  </si>
  <si>
    <t>31.03.2023 19:09:24</t>
  </si>
  <si>
    <t>31.03.2023 19:09:25</t>
  </si>
  <si>
    <t>31.03.2023 19:09:27</t>
  </si>
  <si>
    <t>31.03.2023 19:09:28</t>
  </si>
  <si>
    <t>31.03.2023 19:09:30</t>
  </si>
  <si>
    <t>31.03.2023 19:09:31</t>
  </si>
  <si>
    <t>31.03.2023 19:09:33</t>
  </si>
  <si>
    <t>31.03.2023 19:09:34</t>
  </si>
  <si>
    <t>31.03.2023 19:09:36</t>
  </si>
  <si>
    <t>31.03.2023 19:09:37</t>
  </si>
  <si>
    <t>31.03.2023 19:09:39</t>
  </si>
  <si>
    <t>31.03.2023 19:10:49</t>
  </si>
  <si>
    <t>31.03.2023 19:10:51</t>
  </si>
  <si>
    <t>31.03.2023 19:10:52</t>
  </si>
  <si>
    <t>31.03.2023 19:10:54</t>
  </si>
  <si>
    <t>31.03.2023 19:10:55</t>
  </si>
  <si>
    <t>31.03.2023 19:10:57</t>
  </si>
  <si>
    <t>31.03.2023 19:10:58</t>
  </si>
  <si>
    <t>31.03.2023 19:11:00</t>
  </si>
  <si>
    <t>31.03.2023 19:11:01</t>
  </si>
  <si>
    <t>31.03.2023 19:11:03</t>
  </si>
  <si>
    <t>31.03.2023 19:11:04</t>
  </si>
  <si>
    <t>31.03.2023 19:11:06</t>
  </si>
  <si>
    <t>31.03.2023 19:11:45</t>
  </si>
  <si>
    <t>31.03.2023 19:11:46</t>
  </si>
  <si>
    <t>31.03.2023 19:11:48</t>
  </si>
  <si>
    <t>31.03.2023 19:11:49</t>
  </si>
  <si>
    <t>31.03.2023 19:11:51</t>
  </si>
  <si>
    <t>31.03.2023 19:11:52</t>
  </si>
  <si>
    <t>31.03.2023 19:11:55</t>
  </si>
  <si>
    <t>31.03.2023 19:11:57</t>
  </si>
  <si>
    <t>31.03.2023 19:12:00</t>
  </si>
  <si>
    <t>31.03.2023 19:12:01</t>
  </si>
  <si>
    <t>31.03.2023 19:12:03</t>
  </si>
  <si>
    <t>31.03.2023 19:12:04</t>
  </si>
  <si>
    <t>31.03.2023 19:13:04</t>
  </si>
  <si>
    <t>31.03.2023 19:13:06</t>
  </si>
  <si>
    <t>31.03.2023 19:13:07</t>
  </si>
  <si>
    <t>31.03.2023 19:13:09</t>
  </si>
  <si>
    <t>31.03.2023 19:13:10</t>
  </si>
  <si>
    <t>31.03.2023 19:13:12</t>
  </si>
  <si>
    <t>31.03.2023 19:13:13</t>
  </si>
  <si>
    <t>31.03.2023 19:13:16</t>
  </si>
  <si>
    <t>31.03.2023 19:13:37</t>
  </si>
  <si>
    <t>31.03.2023 19:13:39</t>
  </si>
  <si>
    <t>31.03.2023 19:13:40</t>
  </si>
  <si>
    <t>31.03.2023 19:13:42</t>
  </si>
  <si>
    <t>31.03.2023 19:13:43</t>
  </si>
  <si>
    <t>31.03.2023 19:13:45</t>
  </si>
  <si>
    <t>31.03.2023 19:13:46</t>
  </si>
  <si>
    <t>31.03.2023 19:13:48</t>
  </si>
  <si>
    <t>31.03.2023 19:13:49</t>
  </si>
  <si>
    <t>31.03.2023 19:14:24</t>
  </si>
  <si>
    <t>31.03.2023 19:14:25</t>
  </si>
  <si>
    <t>31.03.2023 19:14:27</t>
  </si>
  <si>
    <t>31.03.2023 19:14:28</t>
  </si>
  <si>
    <t>31.03.2023 19:14:30</t>
  </si>
  <si>
    <t>31.03.2023 19:14:31</t>
  </si>
  <si>
    <t>31.03.2023 19:14:33</t>
  </si>
  <si>
    <t>31.03.2023 19:15:10</t>
  </si>
  <si>
    <t>31.03.2023 19:15:12</t>
  </si>
  <si>
    <t>31.03.2023 19:15:13</t>
  </si>
  <si>
    <t>31.03.2023 19:15:15</t>
  </si>
  <si>
    <t>31.03.2023 19:15:16</t>
  </si>
  <si>
    <t>31.03.2023 19:15:18</t>
  </si>
  <si>
    <t>31.03.2023 19:15:21</t>
  </si>
  <si>
    <t>31.03.2023 19:16:37</t>
  </si>
  <si>
    <t>31.03.2023 19:16:38</t>
  </si>
  <si>
    <t>31.03.2023 19:16:40</t>
  </si>
  <si>
    <t>31.03.2023 19:16:41</t>
  </si>
  <si>
    <t>31.03.2023 19:16:43</t>
  </si>
  <si>
    <t>31.03.2023 19:16:44</t>
  </si>
  <si>
    <t>31.03.2023 19:16:46</t>
  </si>
  <si>
    <t>31.03.2023 19:16:47</t>
  </si>
  <si>
    <t>31.03.2023 19:16:49</t>
  </si>
  <si>
    <t>31.03.2023 19:16:50</t>
  </si>
  <si>
    <t>31.03.2023 19:16:59</t>
  </si>
  <si>
    <t>31.03.2023 19:17:04</t>
  </si>
  <si>
    <t>31.03.2023 19:17:07</t>
  </si>
  <si>
    <t>31.03.2023 19:17:08</t>
  </si>
  <si>
    <t>31.03.2023 19:17:10</t>
  </si>
  <si>
    <t>31.03.2023 19:17:11</t>
  </si>
  <si>
    <t>31.03.2023 19:17:14</t>
  </si>
  <si>
    <t>31.03.2023 19:17:16</t>
  </si>
  <si>
    <t>31.03.2023 19:17:17</t>
  </si>
  <si>
    <t>31.03.2023 19:17:22</t>
  </si>
  <si>
    <t>31.03.2023 19:17:23</t>
  </si>
  <si>
    <t>31.03.2023 19:17:25</t>
  </si>
  <si>
    <t>31.03.2023 19:17:26</t>
  </si>
  <si>
    <t>31.03.2023 19:17:28</t>
  </si>
  <si>
    <t>31.03.2023 19:17:31</t>
  </si>
  <si>
    <t>31.03.2023 19:17:32</t>
  </si>
  <si>
    <t>31.03.2023 19:17:43</t>
  </si>
  <si>
    <t>31.03.2023 19:17:44</t>
  </si>
  <si>
    <t>31.03.2023 19:17:46</t>
  </si>
  <si>
    <t>31.03.2023 19:17:47</t>
  </si>
  <si>
    <t>31.03.2023 19:17:49</t>
  </si>
  <si>
    <t>31.03.2023 19:17:50</t>
  </si>
  <si>
    <t>31.03.2023 19:17:52</t>
  </si>
  <si>
    <t>31.03.2023 19:17:53</t>
  </si>
  <si>
    <t>31.03.2023 19:17:55</t>
  </si>
  <si>
    <t>31.03.2023 19:17:56</t>
  </si>
  <si>
    <t>31.03.2023 19:17:58</t>
  </si>
  <si>
    <t>31.03.2023 19:18:25</t>
  </si>
  <si>
    <t>31.03.2023 19:18:26</t>
  </si>
  <si>
    <t>31.03.2023 19:18:28</t>
  </si>
  <si>
    <t>31.03.2023 19:18:29</t>
  </si>
  <si>
    <t>31.03.2023 19:18:31</t>
  </si>
  <si>
    <t>31.03.2023 19:18:32</t>
  </si>
  <si>
    <t>31.03.2023 19:18:34</t>
  </si>
  <si>
    <t>31.03.2023 19:18:35</t>
  </si>
  <si>
    <t>31.03.2023 19:19:13</t>
  </si>
  <si>
    <t>31.03.2023 19:19:14</t>
  </si>
  <si>
    <t>31.03.2023 19:19:16</t>
  </si>
  <si>
    <t>31.03.2023 19:19:17</t>
  </si>
  <si>
    <t>31.03.2023 19:19:19</t>
  </si>
  <si>
    <t>31.03.2023 19:19:20</t>
  </si>
  <si>
    <t>31.03.2023 19:20:46</t>
  </si>
  <si>
    <t>31.03.2023 19:20:47</t>
  </si>
  <si>
    <t>31.03.2023 19:20:49</t>
  </si>
  <si>
    <t>31.03.2023 19:20:50</t>
  </si>
  <si>
    <t>31.03.2023 19:20:55</t>
  </si>
  <si>
    <t>31.03.2023 19:20:56</t>
  </si>
  <si>
    <t>31.03.2023 19:20:58</t>
  </si>
  <si>
    <t>31.03.2023 19:20:59</t>
  </si>
  <si>
    <t>31.03.2023 19:21:26</t>
  </si>
  <si>
    <t>31.03.2023 19:21:28</t>
  </si>
  <si>
    <t>31.03.2023 19:21:31</t>
  </si>
  <si>
    <t>31.03.2023 19:21:34</t>
  </si>
  <si>
    <t>31.03.2023 19:21:35</t>
  </si>
  <si>
    <t>31.03.2023 19:21:37</t>
  </si>
  <si>
    <t>31.03.2023 19:21:40</t>
  </si>
  <si>
    <t>31.03.2023 19:21:41</t>
  </si>
  <si>
    <t>31.03.2023 19:21:43</t>
  </si>
  <si>
    <t>31.03.2023 19:21:44</t>
  </si>
  <si>
    <t>31.03.2023 19:22:50</t>
  </si>
  <si>
    <t>31.03.2023 19:22:52</t>
  </si>
  <si>
    <t>31.03.2023 19:22:53</t>
  </si>
  <si>
    <t>31.03.2023 19:22:55</t>
  </si>
  <si>
    <t>31.03.2023 19:22:56</t>
  </si>
  <si>
    <t>31.03.2023 19:22:59</t>
  </si>
  <si>
    <t>31.03.2023 19:23:01</t>
  </si>
  <si>
    <t>31.03.2023 19:23:14</t>
  </si>
  <si>
    <t>31.03.2023 19:23:16</t>
  </si>
  <si>
    <t>31.03.2023 19:23:17</t>
  </si>
  <si>
    <t>31.03.2023 19:23:26</t>
  </si>
  <si>
    <t>31.03.2023 19:23:28</t>
  </si>
  <si>
    <t>31.03.2023 19:23:29</t>
  </si>
  <si>
    <t>31.03.2023 19:23:31</t>
  </si>
  <si>
    <t>31.03.2023 19:23:32</t>
  </si>
  <si>
    <t>31.03.2023 19:23:50</t>
  </si>
  <si>
    <t>31.03.2023 19:23:52</t>
  </si>
  <si>
    <t>31.03.2023 19:23:53</t>
  </si>
  <si>
    <t>31.03.2023 19:23:55</t>
  </si>
  <si>
    <t>31.03.2023 19:23:56</t>
  </si>
  <si>
    <t>31.03.2023 19:23:58</t>
  </si>
  <si>
    <t>31.03.2023 19:23:59</t>
  </si>
  <si>
    <t>31.03.2023 19:26:01</t>
  </si>
  <si>
    <t>31.03.2023 19:26:02</t>
  </si>
  <si>
    <t>31.03.2023 19:26:04</t>
  </si>
  <si>
    <t>31.03.2023 19:26:07</t>
  </si>
  <si>
    <t>31.03.2023 19:26:08</t>
  </si>
  <si>
    <t>31.03.2023 19:26:10</t>
  </si>
  <si>
    <t>31.03.2023 19:26:13</t>
  </si>
  <si>
    <t>31.03.2023 19:26:14</t>
  </si>
  <si>
    <t>31.03.2023 19:26:16</t>
  </si>
  <si>
    <t>31.03.2023 19:28:02</t>
  </si>
  <si>
    <t>31.03.2023 19:28:04</t>
  </si>
  <si>
    <t>31.03.2023 19:28:05</t>
  </si>
  <si>
    <t>31.03.2023 19:28:07</t>
  </si>
  <si>
    <t>31.03.2023 19:28:08</t>
  </si>
  <si>
    <t>31.03.2023 19:30:01</t>
  </si>
  <si>
    <t>31.03.2023 19:30:02</t>
  </si>
  <si>
    <t>31.03.2023 19:30:04</t>
  </si>
  <si>
    <t>31.03.2023 19:30:05</t>
  </si>
  <si>
    <t>31.03.2023 19:30:07</t>
  </si>
  <si>
    <t>31.03.2023 19:30:08</t>
  </si>
  <si>
    <t>31.03.2023 19:32:52</t>
  </si>
  <si>
    <t>31.03.2023 19:32:53</t>
  </si>
  <si>
    <t>31.03.2023 19:32:55</t>
  </si>
  <si>
    <t>31.03.2023 19:32:56</t>
  </si>
  <si>
    <t>31.03.2023 19:32:58</t>
  </si>
  <si>
    <t>31.03.2023 19:32:59</t>
  </si>
  <si>
    <t>31.03.2023 19:33:04</t>
  </si>
  <si>
    <t>31.03.2023 19:33:05</t>
  </si>
  <si>
    <t>31.03.2023 19:33:07</t>
  </si>
  <si>
    <t>31.03.2023 19:33:08</t>
  </si>
  <si>
    <t>31.03.2023 19:33:22</t>
  </si>
  <si>
    <t>31.03.2023 19:33:23</t>
  </si>
  <si>
    <t>31.03.2023 19:33:25</t>
  </si>
  <si>
    <t>31.03.2023 19:33:26</t>
  </si>
  <si>
    <t>31.03.2023 19:34:31</t>
  </si>
  <si>
    <t>31.03.2023 19:34:32</t>
  </si>
  <si>
    <t>31.03.2023 19:34:33</t>
  </si>
  <si>
    <t>31.03.2023 19:34:35</t>
  </si>
  <si>
    <t>31.03.2023 19:34:36</t>
  </si>
  <si>
    <t>31.03.2023 19:34:38</t>
  </si>
  <si>
    <t>31.03.2023 19:37:36</t>
  </si>
  <si>
    <t>31.03.2023 19:37:38</t>
  </si>
  <si>
    <t>31.03.2023 19:37:39</t>
  </si>
  <si>
    <t>31.03.2023 19:37:41</t>
  </si>
  <si>
    <t>31.03.2023 19:37:42</t>
  </si>
  <si>
    <t>31.03.2023 19:37:44</t>
  </si>
  <si>
    <t>31.03.2023 19:37:45</t>
  </si>
  <si>
    <t>31.03.2023 19:39:51</t>
  </si>
  <si>
    <t>31.03.2023 19:39:53</t>
  </si>
  <si>
    <t>31.03.2023 19:39:54</t>
  </si>
  <si>
    <t>31.03.2023 19:39:56</t>
  </si>
  <si>
    <t>31.03.2023 19:39:57</t>
  </si>
  <si>
    <t>31.03.2023 19:40:00</t>
  </si>
  <si>
    <t>31.03.2023 19:40:05</t>
  </si>
  <si>
    <t>31.03.2023 19:41:21</t>
  </si>
  <si>
    <t>31.03.2023 19:41:23</t>
  </si>
  <si>
    <t>31.03.2023 19:41:24</t>
  </si>
  <si>
    <t>31.03.2023 19:41:26</t>
  </si>
  <si>
    <t>31.03.2023 19:41:27</t>
  </si>
  <si>
    <t>31.03.2023 19:41:29</t>
  </si>
  <si>
    <t>31.03.2023 19:41:33</t>
  </si>
  <si>
    <t>31.03.2023 19:42:42</t>
  </si>
  <si>
    <t>31.03.2023 19:42:44</t>
  </si>
  <si>
    <t>31.03.2023 19:42:45</t>
  </si>
  <si>
    <t>31.03.2023 19:42:47</t>
  </si>
  <si>
    <t>31.03.2023 19:42:48</t>
  </si>
  <si>
    <t>31.03.2023 19:42:50</t>
  </si>
  <si>
    <t>31.03.2023 19:42:51</t>
  </si>
  <si>
    <t>31.03.2023 19:44:11</t>
  </si>
  <si>
    <t>31.03.2023 19:44:12</t>
  </si>
  <si>
    <t>31.03.2023 19:44:14</t>
  </si>
  <si>
    <t>31.03.2023 19:44:15</t>
  </si>
  <si>
    <t>31.03.2023 19:44:17</t>
  </si>
  <si>
    <t>31.03.2023 19:44:18</t>
  </si>
  <si>
    <t>31.03.2023 19:44:20</t>
  </si>
  <si>
    <t>31.03.2023 19:45:48</t>
  </si>
  <si>
    <t>31.03.2023 19:45:50</t>
  </si>
  <si>
    <t>31.03.2023 19:45:51</t>
  </si>
  <si>
    <t>31.03.2023 19:45:53</t>
  </si>
  <si>
    <t>31.03.2023 19:45:54</t>
  </si>
  <si>
    <t>31.03.2023 19:45:56</t>
  </si>
  <si>
    <t>31.03.2023 19:45:57</t>
  </si>
  <si>
    <t>31.03.2023 19:46:17</t>
  </si>
  <si>
    <t>31.03.2023 19:46:18</t>
  </si>
  <si>
    <t>31.03.2023 19:46:20</t>
  </si>
  <si>
    <t>31.03.2023 19:46:21</t>
  </si>
  <si>
    <t>31.03.2023 19:46:23</t>
  </si>
  <si>
    <t>31.03.2023 19:46:24</t>
  </si>
  <si>
    <t>31.03.2023 19:46:26</t>
  </si>
  <si>
    <t>31.03.2023 19:46:27</t>
  </si>
  <si>
    <t>31.03.2023 19:46:45</t>
  </si>
  <si>
    <t>31.03.2023 19:46:47</t>
  </si>
  <si>
    <t>31.03.2023 19:46:48</t>
  </si>
  <si>
    <t>31.03.2023 19:46:50</t>
  </si>
  <si>
    <t>31.03.2023 19:46:51</t>
  </si>
  <si>
    <t>31.03.2023 19:46:53</t>
  </si>
  <si>
    <t>31.03.2023 19:46:54</t>
  </si>
  <si>
    <t>31.03.2023 19:47:54</t>
  </si>
  <si>
    <t>31.03.2023 19:47:56</t>
  </si>
  <si>
    <t>31.03.2023 19:47:57</t>
  </si>
  <si>
    <t>31.03.2023 19:47:59</t>
  </si>
  <si>
    <t>31.03.2023 19:48:00</t>
  </si>
  <si>
    <t>31.03.2023 19:48:03</t>
  </si>
  <si>
    <t>31.03.2023 19:48:04</t>
  </si>
  <si>
    <t>31.03.2023 19:48:06</t>
  </si>
  <si>
    <t>31.03.2023 19:48:07</t>
  </si>
  <si>
    <t>31.03.2023 19:48:10</t>
  </si>
  <si>
    <t>31.03.2023 19:48:12</t>
  </si>
  <si>
    <t>31.03.2023 19:51:10</t>
  </si>
  <si>
    <t>31.03.2023 19:51:12</t>
  </si>
  <si>
    <t>31.03.2023 19:51:13</t>
  </si>
  <si>
    <t>31.03.2023 19:51:15</t>
  </si>
  <si>
    <t>31.03.2023 19:51:16</t>
  </si>
  <si>
    <t>31.03.2023 19:51:18</t>
  </si>
  <si>
    <t>31.03.2023 19:51:19</t>
  </si>
  <si>
    <t>31.03.2023 19:51:21</t>
  </si>
  <si>
    <t>31.03.2023 19:51:51</t>
  </si>
  <si>
    <t>31.03.2023 19:51:52</t>
  </si>
  <si>
    <t>31.03.2023 19:51:54</t>
  </si>
  <si>
    <t>31.03.2023 19:51:55</t>
  </si>
  <si>
    <t>31.03.2023 19:51:57</t>
  </si>
  <si>
    <t>31.03.2023 19:51:58</t>
  </si>
  <si>
    <t>31.03.2023 19:52:48</t>
  </si>
  <si>
    <t>31.03.2023 19:52:49</t>
  </si>
  <si>
    <t>31.03.2023 19:52:51</t>
  </si>
  <si>
    <t>31.03.2023 19:52:52</t>
  </si>
  <si>
    <t>31.03.2023 19:52:54</t>
  </si>
  <si>
    <t>31.03.2023 19:52:55</t>
  </si>
  <si>
    <t>31.03.2023 19:54:39</t>
  </si>
  <si>
    <t>31.03.2023 19:54:40</t>
  </si>
  <si>
    <t>31.03.2023 19:54:42</t>
  </si>
  <si>
    <t>31.03.2023 19:54:43</t>
  </si>
  <si>
    <t>31.03.2023 19:54:45</t>
  </si>
  <si>
    <t>31.03.2023 19:54:46</t>
  </si>
  <si>
    <t>31.03.2023 19:54:48</t>
  </si>
  <si>
    <t>31.03.2023 19:54:49</t>
  </si>
  <si>
    <t>31.03.2023 19:55:51</t>
  </si>
  <si>
    <t>31.03.2023 19:55:55</t>
  </si>
  <si>
    <t>31.03.2023 19:55:57</t>
  </si>
  <si>
    <t>31.03.2023 19:56:00</t>
  </si>
  <si>
    <t>31.03.2023 20:00:42</t>
  </si>
  <si>
    <t>31.03.2023 20:00:43</t>
  </si>
  <si>
    <t>31.03.2023 20:00:45</t>
  </si>
  <si>
    <t>31.03.2023 20:00:46</t>
  </si>
  <si>
    <t>31.03.2023 20:00:48</t>
  </si>
  <si>
    <t>31.03.2023 20:03:25</t>
  </si>
  <si>
    <t>31.03.2023 20:03:27</t>
  </si>
  <si>
    <t>31.03.2023 20:03:28</t>
  </si>
  <si>
    <t>31.03.2023 20:03:30</t>
  </si>
  <si>
    <t>31.03.2023 20:03:31</t>
  </si>
  <si>
    <t>31.03.2023 20:03:33</t>
  </si>
  <si>
    <t>31.03.2023 20:03:34</t>
  </si>
  <si>
    <t>31.03.2023 20:03:36</t>
  </si>
  <si>
    <t>31.03.2023 20:04:24</t>
  </si>
  <si>
    <t>31.03.2023 20:04:25</t>
  </si>
  <si>
    <t>31.03.2023 20:04:27</t>
  </si>
  <si>
    <t>31.03.2023 20:04:28</t>
  </si>
  <si>
    <t>31.03.2023 20:04:30</t>
  </si>
  <si>
    <t>31.03.2023 20:04:33</t>
  </si>
  <si>
    <t>31.03.2023 20:04:54</t>
  </si>
  <si>
    <t>31.03.2023 20:04:55</t>
  </si>
  <si>
    <t>31.03.2023 20:04:57</t>
  </si>
  <si>
    <t>31.03.2023 20:04:58</t>
  </si>
  <si>
    <t>31.03.2023 20:05:00</t>
  </si>
  <si>
    <t>31.03.2023 20:05:01</t>
  </si>
  <si>
    <t>31.03.2023 20:05:03</t>
  </si>
  <si>
    <t>31.03.2023 20:05:04</t>
  </si>
  <si>
    <t>31.03.2023 20:06:34</t>
  </si>
  <si>
    <t>31.03.2023 20:06:36</t>
  </si>
  <si>
    <t>31.03.2023 20:06:37</t>
  </si>
  <si>
    <t>31.03.2023 20:06:39</t>
  </si>
  <si>
    <t>31.03.2023 20:06:40</t>
  </si>
  <si>
    <t>31.03.2023 20:06:42</t>
  </si>
  <si>
    <t>31.03.2023 20:06:43</t>
  </si>
  <si>
    <t>31.03.2023 20:06:45</t>
  </si>
  <si>
    <t>31.03.2023 20:06:46</t>
  </si>
  <si>
    <t>31.03.2023 20:07:43</t>
  </si>
  <si>
    <t>31.03.2023 20:07:45</t>
  </si>
  <si>
    <t>31.03.2023 20:07:46</t>
  </si>
  <si>
    <t>31.03.2023 20:07:48</t>
  </si>
  <si>
    <t>31.03.2023 20:12:42</t>
  </si>
  <si>
    <t>31.03.2023 20:12:43</t>
  </si>
  <si>
    <t>31.03.2023 20:12:45</t>
  </si>
  <si>
    <t>31.03.2023 20:12:46</t>
  </si>
  <si>
    <t>31.03.2023 20:12:48</t>
  </si>
  <si>
    <t>31.03.2023 20:19:15</t>
  </si>
  <si>
    <t>31.03.2023 20:19:16</t>
  </si>
  <si>
    <t>31.03.2023 20:19:18</t>
  </si>
  <si>
    <t>31.03.2023 20:19:19</t>
  </si>
  <si>
    <t>31.03.2023 20:19:21</t>
  </si>
  <si>
    <t>31.03.2023 20:19:24</t>
  </si>
  <si>
    <t>31.03.2023 20:20:52</t>
  </si>
  <si>
    <t>31.03.2023 20:20:53</t>
  </si>
  <si>
    <t>31.03.2023 20:20:55</t>
  </si>
  <si>
    <t>31.03.2023 20:20:56</t>
  </si>
  <si>
    <t>31.03.2023 20:20:58</t>
  </si>
  <si>
    <t>31.03.2023 20:20:59</t>
  </si>
  <si>
    <t>31.03.2023 20:22:04</t>
  </si>
  <si>
    <t>31.03.2023 20:22:05</t>
  </si>
  <si>
    <t>31.03.2023 20:22:07</t>
  </si>
  <si>
    <t>31.03.2023 20:22:08</t>
  </si>
  <si>
    <t>31.03.2023 20:22:10</t>
  </si>
  <si>
    <t>31.03.2023 20:22:11</t>
  </si>
  <si>
    <t>31.03.2023 20:22:13</t>
  </si>
  <si>
    <t>31.03.2023 20:22:25</t>
  </si>
  <si>
    <t>31.03.2023 20:22:26</t>
  </si>
  <si>
    <t>31.03.2023 20:22:28</t>
  </si>
  <si>
    <t>31.03.2023 20:22:29</t>
  </si>
  <si>
    <t>31.03.2023 20:23:35</t>
  </si>
  <si>
    <t>31.03.2023 20:23:37</t>
  </si>
  <si>
    <t>31.03.2023 20:23:38</t>
  </si>
  <si>
    <t>31.03.2023 20:23:40</t>
  </si>
  <si>
    <t>31.03.2023 20:23:41</t>
  </si>
  <si>
    <t>31.03.2023 20:23:47</t>
  </si>
  <si>
    <t>31.03.2023 20:23:49</t>
  </si>
  <si>
    <t>31.03.2023 20:23:50</t>
  </si>
  <si>
    <t>31.03.2023 20:23:52</t>
  </si>
  <si>
    <t>31.03.2023 20:26:37</t>
  </si>
  <si>
    <t>31.03.2023 20:26:38</t>
  </si>
  <si>
    <t>31.03.2023 20:26:40</t>
  </si>
  <si>
    <t>31.03.2023 20:26:41</t>
  </si>
  <si>
    <t>31.03.2023 20:26:43</t>
  </si>
  <si>
    <t>31.03.2023 20:26:46</t>
  </si>
  <si>
    <t>31.03.2023 20:26:49</t>
  </si>
  <si>
    <t>31.03.2023 20:26:50</t>
  </si>
  <si>
    <t>31.03.2023 20:26:52</t>
  </si>
  <si>
    <t>31.03.2023 20:27:02</t>
  </si>
  <si>
    <t>31.03.2023 20:27:05</t>
  </si>
  <si>
    <t>31.03.2023 20:27:10</t>
  </si>
  <si>
    <t>31.03.2023 20:27:11</t>
  </si>
  <si>
    <t>31.03.2023 20:27:13</t>
  </si>
  <si>
    <t>31.03.2023 20:27:14</t>
  </si>
  <si>
    <t>31.03.2023 20:27:16</t>
  </si>
  <si>
    <t>31.03.2023 20:27:43</t>
  </si>
  <si>
    <t>31.03.2023 20:27:44</t>
  </si>
  <si>
    <t>31.03.2023 20:27:46</t>
  </si>
  <si>
    <t>31.03.2023 20:27:47</t>
  </si>
  <si>
    <t>31.03.2023 20:27:49</t>
  </si>
  <si>
    <t>31.03.2023 20:27:50</t>
  </si>
  <si>
    <t>31.03.2023 20:27:52</t>
  </si>
  <si>
    <t>31.03.2023 20:29:22</t>
  </si>
  <si>
    <t>31.03.2023 20:29:23</t>
  </si>
  <si>
    <t>31.03.2023 20:29:26</t>
  </si>
  <si>
    <t>31.03.2023 20:29:28</t>
  </si>
  <si>
    <t>31.03.2023 20:29:29</t>
  </si>
  <si>
    <t>31.03.2023 20:29:32</t>
  </si>
  <si>
    <t>31.03.2023 20:34:04</t>
  </si>
  <si>
    <t>31.03.2023 20:34:05</t>
  </si>
  <si>
    <t>31.03.2023 20:34:07</t>
  </si>
  <si>
    <t>31.03.2023 20:34:10</t>
  </si>
  <si>
    <t>31.03.2023 20:34:11</t>
  </si>
  <si>
    <t>31.03.2023 20:35:14</t>
  </si>
  <si>
    <t>31.03.2023 20:35:16</t>
  </si>
  <si>
    <t>31.03.2023 20:35:17</t>
  </si>
  <si>
    <t>31.03.2023 20:35:19</t>
  </si>
  <si>
    <t>31.03.2023 20:35:20</t>
  </si>
  <si>
    <t>31.03.2023 20:35:22</t>
  </si>
  <si>
    <t>31.03.2023 20:38:20</t>
  </si>
  <si>
    <t>31.03.2023 20:38:22</t>
  </si>
  <si>
    <t>31.03.2023 20:38:23</t>
  </si>
  <si>
    <t>31.03.2023 20:43:44</t>
  </si>
  <si>
    <t>31.03.2023 20:43:46</t>
  </si>
  <si>
    <t>31.03.2023 20:43:47</t>
  </si>
  <si>
    <t>31.03.2023 20:43:49</t>
  </si>
  <si>
    <t>31.03.2023 20:43:50</t>
  </si>
  <si>
    <t>31.03.2023 20:43:52</t>
  </si>
  <si>
    <t>31.03.2023 20:43:53</t>
  </si>
  <si>
    <t>31.03.2023 20:43:55</t>
  </si>
  <si>
    <t>31.03.2023 20:43:56</t>
  </si>
  <si>
    <t>31.03.2023 20:43:58</t>
  </si>
  <si>
    <t>31.03.2023 20:43:59</t>
  </si>
  <si>
    <t>31.03.2023 20:48:14</t>
  </si>
  <si>
    <t>31.03.2023 20:48:16</t>
  </si>
  <si>
    <t>31.03.2023 20:48:17</t>
  </si>
  <si>
    <t>31.03.2023 20:48:19</t>
  </si>
  <si>
    <t>31.03.2023 20:48:20</t>
  </si>
  <si>
    <t>31.03.2023 20:48:22</t>
  </si>
  <si>
    <t>31.03.2023 20:48:23</t>
  </si>
  <si>
    <t>31.03.2023 20:48:25</t>
  </si>
  <si>
    <t>31.03.2023 20:48:26</t>
  </si>
  <si>
    <t>31.03.2023 20:48:29</t>
  </si>
  <si>
    <t>31.03.2023 20:51:58</t>
  </si>
  <si>
    <t>31.03.2023 20:51:59</t>
  </si>
  <si>
    <t>31.03.2023 20:52:01</t>
  </si>
  <si>
    <t>31.03.2023 20:52:02</t>
  </si>
  <si>
    <t>31.03.2023 20:52:04</t>
  </si>
  <si>
    <t>31.03.2023 20:52:05</t>
  </si>
  <si>
    <t>31.03.2023 20:52:07</t>
  </si>
  <si>
    <t>31.03.2023 20:52:31</t>
  </si>
  <si>
    <t>31.03.2023 20:52:32</t>
  </si>
  <si>
    <t>31.03.2023 20:52:34</t>
  </si>
  <si>
    <t>31.03.2023 20:52:35</t>
  </si>
  <si>
    <t>31.03.2023 20:52:37</t>
  </si>
  <si>
    <t>31.03.2023 20:54:11</t>
  </si>
  <si>
    <t>31.03.2023 20:54:12</t>
  </si>
  <si>
    <t>31.03.2023 20:54:14</t>
  </si>
  <si>
    <t>31.03.2023 20:54:15</t>
  </si>
  <si>
    <t>31.03.2023 20:54:17</t>
  </si>
  <si>
    <t>31.03.2023 20:54:18</t>
  </si>
  <si>
    <t>31.03.2023 20:54:20</t>
  </si>
  <si>
    <t>31.03.2023 20:54:21</t>
  </si>
  <si>
    <t>31.03.2023 20:55:29</t>
  </si>
  <si>
    <t>31.03.2023 20:55:30</t>
  </si>
  <si>
    <t>31.03.2023 20:55:32</t>
  </si>
  <si>
    <t>31.03.2023 20:55:33</t>
  </si>
  <si>
    <t>31.03.2023 20:55:35</t>
  </si>
  <si>
    <t>31.03.2023 20:56:15</t>
  </si>
  <si>
    <t>31.03.2023 20:56:17</t>
  </si>
  <si>
    <t>31.03.2023 20:56:18</t>
  </si>
  <si>
    <t>31.03.2023 20:56:21</t>
  </si>
  <si>
    <t>31.03.2023 20:56:23</t>
  </si>
  <si>
    <t>31.03.2023 20:56:24</t>
  </si>
  <si>
    <t>31.03.2023 21:00:14</t>
  </si>
  <si>
    <t>31.03.2023 21:00:15</t>
  </si>
  <si>
    <t>31.03.2023 21:00:17</t>
  </si>
  <si>
    <t>31.03.2023 21:00:18</t>
  </si>
  <si>
    <t>31.03.2023 21:00:20</t>
  </si>
  <si>
    <t>31.03.2023 21:00:21</t>
  </si>
  <si>
    <t>31.03.2023 21:00:23</t>
  </si>
  <si>
    <t>31.03.2023 21:00:24</t>
  </si>
  <si>
    <t>31.03.2023 21:00:42</t>
  </si>
  <si>
    <t>31.03.2023 21:00:44</t>
  </si>
  <si>
    <t>31.03.2023 21:00:47</t>
  </si>
  <si>
    <t>31.03.2023 21:00:48</t>
  </si>
  <si>
    <t>31.03.2023 21:00:50</t>
  </si>
  <si>
    <t>31.03.2023 21:00:51</t>
  </si>
  <si>
    <t>31.03.2023 21:00:53</t>
  </si>
  <si>
    <t>31.03.2023 21:01:42</t>
  </si>
  <si>
    <t>31.03.2023 21:01:45</t>
  </si>
  <si>
    <t>31.03.2023 21:01:47</t>
  </si>
  <si>
    <t>31.03.2023 21:01:48</t>
  </si>
  <si>
    <t>31.03.2023 21:01:50</t>
  </si>
  <si>
    <t>31.03.2023 21:01:51</t>
  </si>
  <si>
    <t>31.03.2023 21:01:53</t>
  </si>
  <si>
    <t>31.03.2023 21:01:54</t>
  </si>
  <si>
    <t>31.03.2023 21:01:56</t>
  </si>
  <si>
    <t>31.03.2023 21:01:57</t>
  </si>
  <si>
    <t>31.03.2023 21:01:59</t>
  </si>
  <si>
    <t>31.03.2023 21:02:00</t>
  </si>
  <si>
    <t>31.03.2023 21:02:05</t>
  </si>
  <si>
    <t>31.03.2023 21:02:29</t>
  </si>
  <si>
    <t>31.03.2023 21:02:30</t>
  </si>
  <si>
    <t>31.03.2023 21:02:32</t>
  </si>
  <si>
    <t>31.03.2023 21:02:33</t>
  </si>
  <si>
    <t>31.03.2023 21:02:35</t>
  </si>
  <si>
    <t>31.03.2023 21:02:36</t>
  </si>
  <si>
    <t>31.03.2023 21:02:38</t>
  </si>
  <si>
    <t>31.03.2023 21:02:39</t>
  </si>
  <si>
    <t>31.03.2023 21:05:14</t>
  </si>
  <si>
    <t>31.03.2023 21:05:15</t>
  </si>
  <si>
    <t>31.03.2023 21:05:17</t>
  </si>
  <si>
    <t>31.03.2023 21:05:18</t>
  </si>
  <si>
    <t>31.03.2023 21:05:20</t>
  </si>
  <si>
    <t>31.03.2023 21:05:21</t>
  </si>
  <si>
    <t>31.03.2023 21:05:23</t>
  </si>
  <si>
    <t>31.03.2023 21:05:32</t>
  </si>
  <si>
    <t>31.03.2023 21:05:33</t>
  </si>
  <si>
    <t>31.03.2023 21:05:35</t>
  </si>
  <si>
    <t>31.03.2023 21:05:36</t>
  </si>
  <si>
    <t>31.03.2023 21:05:38</t>
  </si>
  <si>
    <t>31.03.2023 21:05:39</t>
  </si>
  <si>
    <t>31.03.2023 21:12:15</t>
  </si>
  <si>
    <t>31.03.2023 21:12:17</t>
  </si>
  <si>
    <t>31.03.2023 21:12:18</t>
  </si>
  <si>
    <t>31.03.2023 21:12:20</t>
  </si>
  <si>
    <t>31.03.2023 21:12:21</t>
  </si>
  <si>
    <t>31.03.2023 21:12:23</t>
  </si>
  <si>
    <t>31.03.2023 21:12:24</t>
  </si>
  <si>
    <t>31.03.2023 21:14:00</t>
  </si>
  <si>
    <t>31.03.2023 21:14:02</t>
  </si>
  <si>
    <t>31.03.2023 21:14:03</t>
  </si>
  <si>
    <t>31.03.2023 21:14:05</t>
  </si>
  <si>
    <t>31.03.2023 21:14:06</t>
  </si>
  <si>
    <t>31.03.2023 21:14:08</t>
  </si>
  <si>
    <t>31.03.2023 21:14:32</t>
  </si>
  <si>
    <t>31.03.2023 21:14:33</t>
  </si>
  <si>
    <t>31.03.2023 21:14:35</t>
  </si>
  <si>
    <t>31.03.2023 21:14:36</t>
  </si>
  <si>
    <t>31.03.2023 21:14:38</t>
  </si>
  <si>
    <t>31.03.2023 21:14:39</t>
  </si>
  <si>
    <t>31.03.2023 21:14:41</t>
  </si>
  <si>
    <t>31.03.2023 21:14:42</t>
  </si>
  <si>
    <t>31.03.2023 21:15:14</t>
  </si>
  <si>
    <t>31.03.2023 21:15:15</t>
  </si>
  <si>
    <t>31.03.2023 21:15:16</t>
  </si>
  <si>
    <t>31.03.2023 21:15:18</t>
  </si>
  <si>
    <t>31.03.2023 21:15:19</t>
  </si>
  <si>
    <t>31.03.2023 21:15:21</t>
  </si>
  <si>
    <t>31.03.2023 21:15:40</t>
  </si>
  <si>
    <t>31.03.2023 21:15:43</t>
  </si>
  <si>
    <t>31.03.2023 21:15:45</t>
  </si>
  <si>
    <t>31.03.2023 21:15:46</t>
  </si>
  <si>
    <t>31.03.2023 21:15:48</t>
  </si>
  <si>
    <t>31.03.2023 21:15:51</t>
  </si>
  <si>
    <t>31.03.2023 21:15:52</t>
  </si>
  <si>
    <t>31.03.2023 21:15:55</t>
  </si>
  <si>
    <t>31.03.2023 21:15:57</t>
  </si>
  <si>
    <t>31.03.2023 21:15:58</t>
  </si>
  <si>
    <t>31.03.2023 21:16:00</t>
  </si>
  <si>
    <t>31.03.2023 21:17:31</t>
  </si>
  <si>
    <t>31.03.2023 21:17:33</t>
  </si>
  <si>
    <t>31.03.2023 21:17:34</t>
  </si>
  <si>
    <t>31.03.2023 21:17:36</t>
  </si>
  <si>
    <t>31.03.2023 21:17:37</t>
  </si>
  <si>
    <t>31.03.2023 21:17:39</t>
  </si>
  <si>
    <t>31.03.2023 21:18:57</t>
  </si>
  <si>
    <t>31.03.2023 21:18:58</t>
  </si>
  <si>
    <t>31.03.2023 21:19:00</t>
  </si>
  <si>
    <t>31.03.2023 21:19:01</t>
  </si>
  <si>
    <t>31.03.2023 21:19:03</t>
  </si>
  <si>
    <t>31.03.2023 21:19:04</t>
  </si>
  <si>
    <t>31.03.2023 21:20:00</t>
  </si>
  <si>
    <t>31.03.2023 21:20:01</t>
  </si>
  <si>
    <t>31.03.2023 21:20:03</t>
  </si>
  <si>
    <t>31.03.2023 21:20:04</t>
  </si>
  <si>
    <t>31.03.2023 21:20:10</t>
  </si>
  <si>
    <t>31.03.2023 21:20:12</t>
  </si>
  <si>
    <t>31.03.2023 21:20:13</t>
  </si>
  <si>
    <t>31.03.2023 21:20:15</t>
  </si>
  <si>
    <t>31.03.2023 21:20:16</t>
  </si>
  <si>
    <t>31.03.2023 21:20:18</t>
  </si>
  <si>
    <t>31.03.2023 21:20:24</t>
  </si>
  <si>
    <t>31.03.2023 21:20:25</t>
  </si>
  <si>
    <t>31.03.2023 21:20:27</t>
  </si>
  <si>
    <t>31.03.2023 21:21:12</t>
  </si>
  <si>
    <t>31.03.2023 21:21:13</t>
  </si>
  <si>
    <t>31.03.2023 21:21:15</t>
  </si>
  <si>
    <t>31.03.2023 21:21:16</t>
  </si>
  <si>
    <t>31.03.2023 21:21:18</t>
  </si>
  <si>
    <t>31.03.2023 21:21:19</t>
  </si>
  <si>
    <t>31.03.2023 21:21:25</t>
  </si>
  <si>
    <t>31.03.2023 21:21:27</t>
  </si>
  <si>
    <t>31.03.2023 21:21:28</t>
  </si>
  <si>
    <t>31.03.2023 21:21:30</t>
  </si>
  <si>
    <t>31.03.2023 21:21:31</t>
  </si>
  <si>
    <t>31.03.2023 21:21:33</t>
  </si>
  <si>
    <t>31.03.2023 21:26:19</t>
  </si>
  <si>
    <t>31.03.2023 21:26:21</t>
  </si>
  <si>
    <t>31.03.2023 21:26:22</t>
  </si>
  <si>
    <t>31.03.2023 21:26:24</t>
  </si>
  <si>
    <t>31.03.2023 21:26:25</t>
  </si>
  <si>
    <t>31.03.2023 21:26:27</t>
  </si>
  <si>
    <t>31.03.2023 21:26:28</t>
  </si>
  <si>
    <t>31.03.2023 21:29:18</t>
  </si>
  <si>
    <t>31.03.2023 21:29:19</t>
  </si>
  <si>
    <t>31.03.2023 21:29:22</t>
  </si>
  <si>
    <t>31.03.2023 21:29:24</t>
  </si>
  <si>
    <t>31.03.2023 21:29:25</t>
  </si>
  <si>
    <t>31.03.2023 21:29:27</t>
  </si>
  <si>
    <t>31.03.2023 21:29:28</t>
  </si>
  <si>
    <t>31.03.2023 21:29:30</t>
  </si>
  <si>
    <t>31.03.2023 21:32:28</t>
  </si>
  <si>
    <t>31.03.2023 21:32:30</t>
  </si>
  <si>
    <t>31.03.2023 21:32:31</t>
  </si>
  <si>
    <t>31.03.2023 21:32:33</t>
  </si>
  <si>
    <t>31.03.2023 21:32:34</t>
  </si>
  <si>
    <t>31.03.2023 21:32:37</t>
  </si>
  <si>
    <t>31.03.2023 21:39:24</t>
  </si>
  <si>
    <t>31.03.2023 21:39:25</t>
  </si>
  <si>
    <t>31.03.2023 21:39:27</t>
  </si>
  <si>
    <t>31.03.2023 21:39:28</t>
  </si>
  <si>
    <t>31.03.2023 21:42:16</t>
  </si>
  <si>
    <t>31.03.2023 21:42:18</t>
  </si>
  <si>
    <t>31.03.2023 21:42:19</t>
  </si>
  <si>
    <t>31.03.2023 21:42:21</t>
  </si>
  <si>
    <t>31.03.2023 21:42:22</t>
  </si>
  <si>
    <t>31.03.2023 21:42:24</t>
  </si>
  <si>
    <t>31.03.2023 21:42:25</t>
  </si>
  <si>
    <t>31.03.2023 21:42:39</t>
  </si>
  <si>
    <t>31.03.2023 21:42:40</t>
  </si>
  <si>
    <t>31.03.2023 21:42:42</t>
  </si>
  <si>
    <t>31.03.2023 21:42:43</t>
  </si>
  <si>
    <t>31.03.2023 21:42:46</t>
  </si>
  <si>
    <t>31.03.2023 21:42:48</t>
  </si>
  <si>
    <t>31.03.2023 21:42:49</t>
  </si>
  <si>
    <t>31.03.2023 21:43:57</t>
  </si>
  <si>
    <t>31.03.2023 21:43:58</t>
  </si>
  <si>
    <t>31.03.2023 21:44:00</t>
  </si>
  <si>
    <t>31.03.2023 21:44:03</t>
  </si>
  <si>
    <t>31.03.2023 21:44:04</t>
  </si>
  <si>
    <t>31.03.2023 21:44:06</t>
  </si>
  <si>
    <t>31.03.2023 21:44:07</t>
  </si>
  <si>
    <t>31.03.2023 21:44:55</t>
  </si>
  <si>
    <t>31.03.2023 21:44:56</t>
  </si>
  <si>
    <t>31.03.2023 21:44:58</t>
  </si>
  <si>
    <t>31.03.2023 21:44:59</t>
  </si>
  <si>
    <t>31.03.2023 21:45:02</t>
  </si>
  <si>
    <t>31.03.2023 21:45:04</t>
  </si>
  <si>
    <t>31.03.2023 21:45:05</t>
  </si>
  <si>
    <t>31.03.2023 21:45:07</t>
  </si>
  <si>
    <t>31.03.2023 21:45:08</t>
  </si>
  <si>
    <t>31.03.2023 21:45:10</t>
  </si>
  <si>
    <t>31.03.2023 21:45:11</t>
  </si>
  <si>
    <t>31.03.2023 21:50:01</t>
  </si>
  <si>
    <t>31.03.2023 21:50:02</t>
  </si>
  <si>
    <t>31.03.2023 21:50:04</t>
  </si>
  <si>
    <t>31.03.2023 21:50:05</t>
  </si>
  <si>
    <t>31.03.2023 21:50:07</t>
  </si>
  <si>
    <t>31.03.2023 21:50:08</t>
  </si>
  <si>
    <t>31.03.2023 21:50:20</t>
  </si>
  <si>
    <t>31.03.2023 21:50:26</t>
  </si>
  <si>
    <t>31.03.2023 21:50:28</t>
  </si>
  <si>
    <t>31.03.2023 21:50:29</t>
  </si>
  <si>
    <t>31.03.2023 21:50:32</t>
  </si>
  <si>
    <t>31.03.2023 21:50:35</t>
  </si>
  <si>
    <t>31.03.2023 21:50:37</t>
  </si>
  <si>
    <t>31.03.2023 21:50:53</t>
  </si>
  <si>
    <t>31.03.2023 21:50:55</t>
  </si>
  <si>
    <t>31.03.2023 21:50:56</t>
  </si>
  <si>
    <t>31.03.2023 21:50:58</t>
  </si>
  <si>
    <t>31.03.2023 21:50:59</t>
  </si>
  <si>
    <t>31.03.2023 21:51:01</t>
  </si>
  <si>
    <t>31.03.2023 21:51:04</t>
  </si>
  <si>
    <t>31.03.2023 21:54:20</t>
  </si>
  <si>
    <t>31.03.2023 21:54:22</t>
  </si>
  <si>
    <t>31.03.2023 21:54:23</t>
  </si>
  <si>
    <t>31.03.2023 21:54:25</t>
  </si>
  <si>
    <t>31.03.2023 21:54:26</t>
  </si>
  <si>
    <t>31.03.2023 21:54:28</t>
  </si>
  <si>
    <t>31.03.2023 21:54:29</t>
  </si>
  <si>
    <t>31.03.2023 22:00:31</t>
  </si>
  <si>
    <t>31.03.2023 22:00:32</t>
  </si>
  <si>
    <t>31.03.2023 22:00:34</t>
  </si>
  <si>
    <t>31.03.2023 22:00:35</t>
  </si>
  <si>
    <t>31.03.2023 22:00:37</t>
  </si>
  <si>
    <t>31.03.2023 22:00:38</t>
  </si>
  <si>
    <t>31.03.2023 22:09:05</t>
  </si>
  <si>
    <t>31.03.2023 22:09:08</t>
  </si>
  <si>
    <t>31.03.2023 22:09:10</t>
  </si>
  <si>
    <t>31.03.2023 22:09:11</t>
  </si>
  <si>
    <t>31.03.2023 22:09:13</t>
  </si>
  <si>
    <t>31.03.2023 22:09:14</t>
  </si>
  <si>
    <t>31.03.2023 22:09:16</t>
  </si>
  <si>
    <t>31.03.2023 22:09:31</t>
  </si>
  <si>
    <t>31.03.2023 22:09:32</t>
  </si>
  <si>
    <t>31.03.2023 22:09:34</t>
  </si>
  <si>
    <t>31.03.2023 22:09:35</t>
  </si>
  <si>
    <t>31.03.2023 22:09:37</t>
  </si>
  <si>
    <t>31.03.2023 22:10:31</t>
  </si>
  <si>
    <t>31.03.2023 22:11:17</t>
  </si>
  <si>
    <t>31.03.2023 22:11:19</t>
  </si>
  <si>
    <t>31.03.2023 22:11:22</t>
  </si>
  <si>
    <t>31.03.2023 22:11:23</t>
  </si>
  <si>
    <t>31.03.2023 22:11:25</t>
  </si>
  <si>
    <t>31.03.2023 22:11:26</t>
  </si>
  <si>
    <t>31.03.2023 22:11:28</t>
  </si>
  <si>
    <t>31.03.2023 22:16:56</t>
  </si>
  <si>
    <t>31.03.2023 22:16:58</t>
  </si>
  <si>
    <t>31.03.2023 22:16:59</t>
  </si>
  <si>
    <t>31.03.2023 22:17:01</t>
  </si>
  <si>
    <t>31.03.2023 22:17:02</t>
  </si>
  <si>
    <t>31.03.2023 22:17:04</t>
  </si>
  <si>
    <t>31.03.2023 22:22:43</t>
  </si>
  <si>
    <t>31.03.2023 22:22:44</t>
  </si>
  <si>
    <t>31.03.2023 22:22:46</t>
  </si>
  <si>
    <t>31.03.2023 22:22:47</t>
  </si>
  <si>
    <t>31.03.2023 22:22:49</t>
  </si>
  <si>
    <t>31.03.2023 22:22:50</t>
  </si>
  <si>
    <t>31.03.2023 22:25:53</t>
  </si>
  <si>
    <t>31.03.2023 22:25:55</t>
  </si>
  <si>
    <t>31.03.2023 22:25:56</t>
  </si>
  <si>
    <t>31.03.2023 22:25:58</t>
  </si>
  <si>
    <t>31.03.2023 22:25:59</t>
  </si>
  <si>
    <t>31.03.2023 22:26:01</t>
  </si>
  <si>
    <t>31.03.2023 22:26:02</t>
  </si>
  <si>
    <t>31.03.2023 22:27:02</t>
  </si>
  <si>
    <t>31.03.2023 22:27:04</t>
  </si>
  <si>
    <t>31.03.2023 22:27:05</t>
  </si>
  <si>
    <t>31.03.2023 22:27:07</t>
  </si>
  <si>
    <t>31.03.2023 22:27:08</t>
  </si>
  <si>
    <t>31.03.2023 22:27:10</t>
  </si>
  <si>
    <t>31.03.2023 22:30:22</t>
  </si>
  <si>
    <t>31.03.2023 22:30:23</t>
  </si>
  <si>
    <t>31.03.2023 22:30:25</t>
  </si>
  <si>
    <t>31.03.2023 22:30:26</t>
  </si>
  <si>
    <t>31.03.2023 22:30:28</t>
  </si>
  <si>
    <t>31.03.2023 22:30:29</t>
  </si>
  <si>
    <t>31.03.2023 22:30:31</t>
  </si>
  <si>
    <t>31.03.2023 22:33:07</t>
  </si>
  <si>
    <t>31.03.2023 22:33:08</t>
  </si>
  <si>
    <t>31.03.2023 22:33:11</t>
  </si>
  <si>
    <t>31.03.2023 22:33:13</t>
  </si>
  <si>
    <t>31.03.2023 22:33:14</t>
  </si>
  <si>
    <t>31.03.2023 22:33:20</t>
  </si>
  <si>
    <t>31.03.2023 22:33:22</t>
  </si>
  <si>
    <t>31.03.2023 22:33:25</t>
  </si>
  <si>
    <t>31.03.2023 22:33:26</t>
  </si>
  <si>
    <t>31.03.2023 22:33:29</t>
  </si>
  <si>
    <t>31.03.2023 22:33:35</t>
  </si>
  <si>
    <t>31.03.2023 22:33:37</t>
  </si>
  <si>
    <t>31.03.2023 22:33:40</t>
  </si>
  <si>
    <t>31.03.2023 22:33:41</t>
  </si>
  <si>
    <t>31.03.2023 22:34:20</t>
  </si>
  <si>
    <t>31.03.2023 22:34:22</t>
  </si>
  <si>
    <t>31.03.2023 22:34:23</t>
  </si>
  <si>
    <t>31.03.2023 22:34:25</t>
  </si>
  <si>
    <t>31.03.2023 22:34:26</t>
  </si>
  <si>
    <t>31.03.2023 22:34:28</t>
  </si>
  <si>
    <t>31.03.2023 22:34:31</t>
  </si>
  <si>
    <t>31.03.2023 22:34:32</t>
  </si>
  <si>
    <t>31.03.2023 22:34:34</t>
  </si>
  <si>
    <t>31.03.2023 22:34:35</t>
  </si>
  <si>
    <t>31.03.2023 22:34:37</t>
  </si>
  <si>
    <t>31.03.2023 22:34:52</t>
  </si>
  <si>
    <t>31.03.2023 22:34:53</t>
  </si>
  <si>
    <t>31.03.2023 22:34:55</t>
  </si>
  <si>
    <t>31.03.2023 22:34:56</t>
  </si>
  <si>
    <t>31.03.2023 22:34:58</t>
  </si>
  <si>
    <t>31.03.2023 22:34:59</t>
  </si>
  <si>
    <t>31.03.2023 22:35:01</t>
  </si>
  <si>
    <t>31.03.2023 22:39:16</t>
  </si>
  <si>
    <t>31.03.2023 22:39:17</t>
  </si>
  <si>
    <t>31.03.2023 22:39:19</t>
  </si>
  <si>
    <t>31.03.2023 22:39:20</t>
  </si>
  <si>
    <t>31.03.2023 22:39:22</t>
  </si>
  <si>
    <t>31.03.2023 22:39:23</t>
  </si>
  <si>
    <t>31.03.2023 22:39:25</t>
  </si>
  <si>
    <t>31.03.2023 22:39:26</t>
  </si>
  <si>
    <t>31.03.2023 22:39:29</t>
  </si>
  <si>
    <t>31.03.2023 22:39:31</t>
  </si>
  <si>
    <t>31.03.2023 22:40:35</t>
  </si>
  <si>
    <t>31.03.2023 22:40:37</t>
  </si>
  <si>
    <t>31.03.2023 22:40:38</t>
  </si>
  <si>
    <t>31.03.2023 22:40:40</t>
  </si>
  <si>
    <t>31.03.2023 22:40:41</t>
  </si>
  <si>
    <t>31.03.2023 22:40:43</t>
  </si>
  <si>
    <t>31.03.2023 22:40:44</t>
  </si>
  <si>
    <t>31.03.2023 22:40:47</t>
  </si>
  <si>
    <t>31.03.2023 22:52:02</t>
  </si>
  <si>
    <t>31.03.2023 22:52:04</t>
  </si>
  <si>
    <t>31.03.2023 22:52:05</t>
  </si>
  <si>
    <t>31.03.2023 22:52:07</t>
  </si>
  <si>
    <t>31.03.2023 22:52:08</t>
  </si>
  <si>
    <t>31.03.2023 22:52:10</t>
  </si>
  <si>
    <t>31.03.2023 22:52:11</t>
  </si>
  <si>
    <t>31.03.2023 22:52:14</t>
  </si>
  <si>
    <t>31.03.2023 22:54:04</t>
  </si>
  <si>
    <t>31.03.2023 22:54:05</t>
  </si>
  <si>
    <t>31.03.2023 22:54:07</t>
  </si>
  <si>
    <t>31.03.2023 22:54:08</t>
  </si>
  <si>
    <t>31.03.2023 22:54:10</t>
  </si>
  <si>
    <t>31.03.2023 22:55:04</t>
  </si>
  <si>
    <t>31.03.2023 22:55:05</t>
  </si>
  <si>
    <t>31.03.2023 22:55:07</t>
  </si>
  <si>
    <t>31.03.2023 22:55:08</t>
  </si>
  <si>
    <t>31.03.2023 22:55:10</t>
  </si>
  <si>
    <t>31.03.2023 22:55:11</t>
  </si>
  <si>
    <t>31.03.2023 22:55:13</t>
  </si>
  <si>
    <t>31.03.2023 22:59:52</t>
  </si>
  <si>
    <t>31.03.2023 22:59:53</t>
  </si>
  <si>
    <t>31.03.2023 22:59:55</t>
  </si>
  <si>
    <t>31.03.2023 22:59:56</t>
  </si>
  <si>
    <t>31.03.2023 22:59:58</t>
  </si>
  <si>
    <t>31.03.2023 22:59:59</t>
  </si>
  <si>
    <t>31.03.2023 23:00:01</t>
  </si>
  <si>
    <t>31.03.2023 23:00:02</t>
  </si>
  <si>
    <t>31.03.2023 23:02:49</t>
  </si>
  <si>
    <t>31.03.2023 23:02:50</t>
  </si>
  <si>
    <t>31.03.2023 23:02:52</t>
  </si>
  <si>
    <t>31.03.2023 23:02:53</t>
  </si>
  <si>
    <t>31.03.2023 23:02:56</t>
  </si>
  <si>
    <t>31.03.2023 23:02:59</t>
  </si>
  <si>
    <t>31.03.2023 23:10:34</t>
  </si>
  <si>
    <t>31.03.2023 23:10:35</t>
  </si>
  <si>
    <t>31.03.2023 23:10:37</t>
  </si>
  <si>
    <t>31.03.2023 23:10:38</t>
  </si>
  <si>
    <t>31.03.2023 23:10:40</t>
  </si>
  <si>
    <t>31.03.2023 23:10:44</t>
  </si>
  <si>
    <t>31.03.2023 23:10:46</t>
  </si>
  <si>
    <t>31.03.2023 23:10:47</t>
  </si>
  <si>
    <t>31.03.2023 23:11:28</t>
  </si>
  <si>
    <t>31.03.2023 23:13:04</t>
  </si>
  <si>
    <t>31.03.2023 23:13:05</t>
  </si>
  <si>
    <t>31.03.2023 23:13:07</t>
  </si>
  <si>
    <t>31.03.2023 23:13:08</t>
  </si>
  <si>
    <t>31.03.2023 23:13:10</t>
  </si>
  <si>
    <t>31.03.2023 23:13:13</t>
  </si>
  <si>
    <t>31.03.2023 23:13:22</t>
  </si>
  <si>
    <t>31.03.2023 23:13:23</t>
  </si>
  <si>
    <t>31.03.2023 23:13:25</t>
  </si>
  <si>
    <t>31.03.2023 23:13:26</t>
  </si>
  <si>
    <t>31.03.2023 23:13:28</t>
  </si>
  <si>
    <t>31.03.2023 23:13:29</t>
  </si>
  <si>
    <t>31.03.2023 23:15:53</t>
  </si>
  <si>
    <t>31.03.2023 23:15:55</t>
  </si>
  <si>
    <t>31.03.2023 23:15:56</t>
  </si>
  <si>
    <t>31.03.2023 23:15:58</t>
  </si>
  <si>
    <t>31.03.2023 23:15:59</t>
  </si>
  <si>
    <t>31.03.2023 23:16:01</t>
  </si>
  <si>
    <t>31.03.2023 23:16:02</t>
  </si>
  <si>
    <t>31.03.2023 23:16:04</t>
  </si>
  <si>
    <t>31.03.2023 23:21:05</t>
  </si>
  <si>
    <t>31.03.2023 23:21:07</t>
  </si>
  <si>
    <t>31.03.2023 23:21:08</t>
  </si>
  <si>
    <t>31.03.2023 23:21:10</t>
  </si>
  <si>
    <t>31.03.2023 23:21:11</t>
  </si>
  <si>
    <t>31.03.2023 23:21:13</t>
  </si>
  <si>
    <t>31.03.2023 23:21:14</t>
  </si>
  <si>
    <t>31.03.2023 23:21:16</t>
  </si>
  <si>
    <t>31.03.2023 23:46:32</t>
  </si>
  <si>
    <t>31.03.2023 23:46:34</t>
  </si>
  <si>
    <t>31.03.2023 23:46:35</t>
  </si>
  <si>
    <t>31.03.2023 23:46:37</t>
  </si>
  <si>
    <t>31.03.2023 23:46:38</t>
  </si>
  <si>
    <t>31.03.2023 23:46:40</t>
  </si>
  <si>
    <t>31.03.2023 23:47:56</t>
  </si>
  <si>
    <t>31.03.2023 23:47:58</t>
  </si>
  <si>
    <t>31.03.2023 23:47:59</t>
  </si>
  <si>
    <t>31.03.2023 23:48:01</t>
  </si>
  <si>
    <t>31.03.2023 23:48:02</t>
  </si>
  <si>
    <t>31.03.2023 23:48:04</t>
  </si>
  <si>
    <t>31.03.2023 23:48:05</t>
  </si>
  <si>
    <t>31.03.2023 23:50:55</t>
  </si>
  <si>
    <t>31.03.2023 23:50:56</t>
  </si>
  <si>
    <t>31.03.2023 23:50:58</t>
  </si>
  <si>
    <t>31.03.2023 23:50:59</t>
  </si>
  <si>
    <t>31.03.2023 23:51:01</t>
  </si>
  <si>
    <t>31.03.2023 23:51:02</t>
  </si>
  <si>
    <t>31.03.2023 23:51:04</t>
  </si>
  <si>
    <t>01.04.2023 00:03:08</t>
  </si>
  <si>
    <t>01.04.2023 00:03:10</t>
  </si>
  <si>
    <t>01.04.2023 00:03:11</t>
  </si>
  <si>
    <t>01.04.2023 00:03:13</t>
  </si>
  <si>
    <t>01.04.2023 00:03:14</t>
  </si>
  <si>
    <t>01.04.2023 00:03:16</t>
  </si>
  <si>
    <t>01.04.2023 00:03:17</t>
  </si>
  <si>
    <t>01.04.2023 00:03:19</t>
  </si>
  <si>
    <t>01.04.2023 00:03:20</t>
  </si>
  <si>
    <t>01.04.2023 00:11:47</t>
  </si>
  <si>
    <t>01.04.2023 00:11:49</t>
  </si>
  <si>
    <t>01.04.2023 00:11:50</t>
  </si>
  <si>
    <t>01.04.2023 00:11:52</t>
  </si>
  <si>
    <t>01.04.2023 00:11:53</t>
  </si>
  <si>
    <t>01.04.2023 00:11:55</t>
  </si>
  <si>
    <t>01.04.2023 00:11:56</t>
  </si>
  <si>
    <t>01.04.2023 01:48:08</t>
  </si>
  <si>
    <t>01.04.2023 02:00:25</t>
  </si>
  <si>
    <t>01.04.2023 02:00:26</t>
  </si>
  <si>
    <t>01.04.2023 02:00:28</t>
  </si>
  <si>
    <t>01.04.2023 02:00:29</t>
  </si>
  <si>
    <t>01.04.2023 02:00:31</t>
  </si>
  <si>
    <t>01.04.2023 02:00:32</t>
  </si>
  <si>
    <t>01.04.2023 02:00:34</t>
  </si>
  <si>
    <t>01.04.2023 02:00:35</t>
  </si>
  <si>
    <t>01.04.2023 02:17:58</t>
  </si>
  <si>
    <t>01.04.2023 02:17:59</t>
  </si>
  <si>
    <t>01.04.2023 02:18:01</t>
  </si>
  <si>
    <t>01.04.2023 02:18:02</t>
  </si>
  <si>
    <t>01.04.2023 02:18:05</t>
  </si>
  <si>
    <t>01.04.2023 02:18:07</t>
  </si>
  <si>
    <t>01.04.2023 02:18:46</t>
  </si>
  <si>
    <t>01.04.2023 02:18:47</t>
  </si>
  <si>
    <t>01.04.2023 02:18:49</t>
  </si>
  <si>
    <t>01.04.2023 02:18:50</t>
  </si>
  <si>
    <t>01.04.2023 02:18:52</t>
  </si>
  <si>
    <t>01.04.2023 02:18:53</t>
  </si>
  <si>
    <t>01.04.2023 02:18:55</t>
  </si>
  <si>
    <t>01.04.2023 02:18:56</t>
  </si>
  <si>
    <t>01.04.2023 02:18:58</t>
  </si>
  <si>
    <t>01.04.2023 02:29:19</t>
  </si>
  <si>
    <t>01.04.2023 02:29:20</t>
  </si>
  <si>
    <t>01.04.2023 02:29:22</t>
  </si>
  <si>
    <t>01.04.2023 02:29:23</t>
  </si>
  <si>
    <t>01.04.2023 02:29:25</t>
  </si>
  <si>
    <t>01.04.2023 02:29:26</t>
  </si>
  <si>
    <t>01.04.2023 02:29:28</t>
  </si>
  <si>
    <t>01.04.2023 02:30:26</t>
  </si>
  <si>
    <t>01.04.2023 02:30:28</t>
  </si>
  <si>
    <t>01.04.2023 02:30:29</t>
  </si>
  <si>
    <t>01.04.2023 02:30:31</t>
  </si>
  <si>
    <t>01.04.2023 02:30:32</t>
  </si>
  <si>
    <t>01.04.2023 02:30:34</t>
  </si>
  <si>
    <t>01.04.2023 02:30:35</t>
  </si>
  <si>
    <t>01.04.2023 02:30:37</t>
  </si>
  <si>
    <t>01.04.2023 02:30:38</t>
  </si>
  <si>
    <t>01.04.2023 02:30:40</t>
  </si>
  <si>
    <t>01.04.2023 02:30:41</t>
  </si>
  <si>
    <t>01.04.2023 02:30:43</t>
  </si>
  <si>
    <t>01.04.2023 02:30:44</t>
  </si>
  <si>
    <t>01.04.2023 02:30:46</t>
  </si>
  <si>
    <t>01.04.2023 02:30:47</t>
  </si>
  <si>
    <t>01.04.2023 02:32:14</t>
  </si>
  <si>
    <t>01.04.2023 02:32:16</t>
  </si>
  <si>
    <t>01.04.2023 02:32:17</t>
  </si>
  <si>
    <t>01.04.2023 02:32:19</t>
  </si>
  <si>
    <t>01.04.2023 02:32:20</t>
  </si>
  <si>
    <t>01.04.2023 02:32:22</t>
  </si>
  <si>
    <t>01.04.2023 02:32:23</t>
  </si>
  <si>
    <t>01.04.2023 02:32:25</t>
  </si>
  <si>
    <t>01.04.2023 02:40:25</t>
  </si>
  <si>
    <t>01.04.2023 02:40:26</t>
  </si>
  <si>
    <t>01.04.2023 02:40:29</t>
  </si>
  <si>
    <t>01.04.2023 02:40:31</t>
  </si>
  <si>
    <t>01.04.2023 02:40:32</t>
  </si>
  <si>
    <t>01.04.2023 03:09:55</t>
  </si>
  <si>
    <t>01.04.2023 03:09:56</t>
  </si>
  <si>
    <t>01.04.2023 03:09:58</t>
  </si>
  <si>
    <t>01.04.2023 03:09:59</t>
  </si>
  <si>
    <t>01.04.2023 03:10:02</t>
  </si>
  <si>
    <t>01.04.2023 03:18:38</t>
  </si>
  <si>
    <t>01.04.2023 03:18:40</t>
  </si>
  <si>
    <t>01.04.2023 03:18:41</t>
  </si>
  <si>
    <t>01.04.2023 03:18:43</t>
  </si>
  <si>
    <t>01.04.2023 03:18:44</t>
  </si>
  <si>
    <t>01.04.2023 03:18:46</t>
  </si>
  <si>
    <t>01.04.2023 03:18:47</t>
  </si>
  <si>
    <t>01.04.2023 03:32:49</t>
  </si>
  <si>
    <t>01.04.2023 03:32:50</t>
  </si>
  <si>
    <t>01.04.2023 03:32:53</t>
  </si>
  <si>
    <t>01.04.2023 03:32:55</t>
  </si>
  <si>
    <t>01.04.2023 03:32:56</t>
  </si>
  <si>
    <t>01.04.2023 04:05:43</t>
  </si>
  <si>
    <t>01.04.2023 04:05:44</t>
  </si>
  <si>
    <t>01.04.2023 04:05:46</t>
  </si>
  <si>
    <t>01.04.2023 04:05:47</t>
  </si>
  <si>
    <t>01.04.2023 04:05:49</t>
  </si>
  <si>
    <t>01.04.2023 04:05:50</t>
  </si>
  <si>
    <t>01.04.2023 04:34:08</t>
  </si>
  <si>
    <t>01.04.2023 04:34:10</t>
  </si>
  <si>
    <t>01.04.2023 04:34:11</t>
  </si>
  <si>
    <t>01.04.2023 04:34:13</t>
  </si>
  <si>
    <t>01.04.2023 04:34:14</t>
  </si>
  <si>
    <t>01.04.2023 04:34:16</t>
  </si>
  <si>
    <t>01.04.2023 04:34:17</t>
  </si>
  <si>
    <t>01.04.2023 05:01:04</t>
  </si>
  <si>
    <t>01.04.2023 05:01:05</t>
  </si>
  <si>
    <t>01.04.2023 05:01:07</t>
  </si>
  <si>
    <t>01.04.2023 05:01:08</t>
  </si>
  <si>
    <t>01.04.2023 05:01:10</t>
  </si>
  <si>
    <t>01.04.2023 05:01:11</t>
  </si>
  <si>
    <t>01.04.2023 05:12:23</t>
  </si>
  <si>
    <t>01.04.2023 05:12:25</t>
  </si>
  <si>
    <t>01.04.2023 05:12:26</t>
  </si>
  <si>
    <t>01.04.2023 05:12:28</t>
  </si>
  <si>
    <t>01.04.2023 05:12:29</t>
  </si>
  <si>
    <t>01.04.2023 05:12:31</t>
  </si>
  <si>
    <t>01.04.2023 05:12:32</t>
  </si>
  <si>
    <t>01.04.2023 05:19:32</t>
  </si>
  <si>
    <t>01.04.2023 05:19:34</t>
  </si>
  <si>
    <t>01.04.2023 05:19:35</t>
  </si>
  <si>
    <t>01.04.2023 05:19:37</t>
  </si>
  <si>
    <t>01.04.2023 05:19:38</t>
  </si>
  <si>
    <t>01.04.2023 05:19:40</t>
  </si>
  <si>
    <t>01.04.2023 05:19:41</t>
  </si>
  <si>
    <t>01.04.2023 05:19:43</t>
  </si>
  <si>
    <t>01.04.2023 05:23:25</t>
  </si>
  <si>
    <t>01.04.2023 05:23:26</t>
  </si>
  <si>
    <t>01.04.2023 05:23:29</t>
  </si>
  <si>
    <t>01.04.2023 05:23:31</t>
  </si>
  <si>
    <t>01.04.2023 05:23:32</t>
  </si>
  <si>
    <t>01.04.2023 05:23:34</t>
  </si>
  <si>
    <t>01.04.2023 05:37:19</t>
  </si>
  <si>
    <t>01.04.2023 05:37:20</t>
  </si>
  <si>
    <t>01.04.2023 05:37:22</t>
  </si>
  <si>
    <t>01.04.2023 05:37:23</t>
  </si>
  <si>
    <t>01.04.2023 05:37:25</t>
  </si>
  <si>
    <t>01.04.2023 05:37:29</t>
  </si>
  <si>
    <t>01.04.2023 05:37:31</t>
  </si>
  <si>
    <t>01.04.2023 05:37:32</t>
  </si>
  <si>
    <t>01.04.2023 05:37:34</t>
  </si>
  <si>
    <t>01.04.2023 05:37:35</t>
  </si>
  <si>
    <t>01.04.2023 05:37:37</t>
  </si>
  <si>
    <t>01.04.2023 05:45:04</t>
  </si>
  <si>
    <t>01.04.2023 05:45:05</t>
  </si>
  <si>
    <t>01.04.2023 05:45:07</t>
  </si>
  <si>
    <t>01.04.2023 05:45:08</t>
  </si>
  <si>
    <t>01.04.2023 05:45:10</t>
  </si>
  <si>
    <t>01.04.2023 05:45:13</t>
  </si>
  <si>
    <t>01.04.2023 05:51:16</t>
  </si>
  <si>
    <t>01.04.2023 05:51:17</t>
  </si>
  <si>
    <t>01.04.2023 05:51:19</t>
  </si>
  <si>
    <t>01.04.2023 05:51:20</t>
  </si>
  <si>
    <t>01.04.2023 05:51:22</t>
  </si>
  <si>
    <t>01.04.2023 05:51:23</t>
  </si>
  <si>
    <t>01.04.2023 05:51:25</t>
  </si>
  <si>
    <t>01.04.2023 05:51:26</t>
  </si>
  <si>
    <t>01.04.2023 05:51:31</t>
  </si>
  <si>
    <t>01.04.2023 05:51:32</t>
  </si>
  <si>
    <t>01.04.2023 05:51:34</t>
  </si>
  <si>
    <t>01.04.2023 05:51:35</t>
  </si>
  <si>
    <t>01.04.2023 05:51:37</t>
  </si>
  <si>
    <t>01.04.2023 05:51:38</t>
  </si>
  <si>
    <t>01.04.2023 05:55:23</t>
  </si>
  <si>
    <t>01.04.2023 05:55:25</t>
  </si>
  <si>
    <t>01.04.2023 05:55:26</t>
  </si>
  <si>
    <t>01.04.2023 05:55:28</t>
  </si>
  <si>
    <t>01.04.2023 05:55:29</t>
  </si>
  <si>
    <t>01.04.2023 05:55:31</t>
  </si>
  <si>
    <t>01.04.2023 05:55:32</t>
  </si>
  <si>
    <t>01.04.2023 05:57:31</t>
  </si>
  <si>
    <t>01.04.2023 05:57:32</t>
  </si>
  <si>
    <t>01.04.2023 05:57:34</t>
  </si>
  <si>
    <t>01.04.2023 05:57:35</t>
  </si>
  <si>
    <t>01.04.2023 05:57:38</t>
  </si>
  <si>
    <t>01.04.2023 05:58:19</t>
  </si>
  <si>
    <t>01.04.2023 05:58:20</t>
  </si>
  <si>
    <t>01.04.2023 05:58:22</t>
  </si>
  <si>
    <t>01.04.2023 05:58:23</t>
  </si>
  <si>
    <t>01.04.2023 05:58:25</t>
  </si>
  <si>
    <t>01.04.2023 05:58:26</t>
  </si>
  <si>
    <t>01.04.2023 05:58:28</t>
  </si>
  <si>
    <t>01.04.2023 06:01:25</t>
  </si>
  <si>
    <t>01.04.2023 06:01:26</t>
  </si>
  <si>
    <t>01.04.2023 06:01:28</t>
  </si>
  <si>
    <t>01.04.2023 06:01:29</t>
  </si>
  <si>
    <t>01.04.2023 06:01:31</t>
  </si>
  <si>
    <t>01.04.2023 06:01:32</t>
  </si>
  <si>
    <t>01.04.2023 06:01:34</t>
  </si>
  <si>
    <t>01.04.2023 06:05:20</t>
  </si>
  <si>
    <t>01.04.2023 06:05:22</t>
  </si>
  <si>
    <t>01.04.2023 06:05:23</t>
  </si>
  <si>
    <t>01.04.2023 06:05:25</t>
  </si>
  <si>
    <t>01.04.2023 06:05:26</t>
  </si>
  <si>
    <t>01.04.2023 06:05:29</t>
  </si>
  <si>
    <t>01.04.2023 06:05:31</t>
  </si>
  <si>
    <t>01.04.2023 06:08:41</t>
  </si>
  <si>
    <t>01.04.2023 06:08:44</t>
  </si>
  <si>
    <t>01.04.2023 06:08:46</t>
  </si>
  <si>
    <t>01.04.2023 06:08:47</t>
  </si>
  <si>
    <t>01.04.2023 06:08:49</t>
  </si>
  <si>
    <t>01.04.2023 06:08:50</t>
  </si>
  <si>
    <t>01.04.2023 06:10:01</t>
  </si>
  <si>
    <t>01.04.2023 06:10:07</t>
  </si>
  <si>
    <t>01.04.2023 06:10:08</t>
  </si>
  <si>
    <t>01.04.2023 06:10:10</t>
  </si>
  <si>
    <t>01.04.2023 06:10:14</t>
  </si>
  <si>
    <t>01.04.2023 06:10:16</t>
  </si>
  <si>
    <t>01.04.2023 06:10:17</t>
  </si>
  <si>
    <t>01.04.2023 06:10:19</t>
  </si>
  <si>
    <t>01.04.2023 06:10:20</t>
  </si>
  <si>
    <t>01.04.2023 06:10:22</t>
  </si>
  <si>
    <t>01.04.2023 06:10:23</t>
  </si>
  <si>
    <t>01.04.2023 06:10:53</t>
  </si>
  <si>
    <t>01.04.2023 06:11:46</t>
  </si>
  <si>
    <t>01.04.2023 06:11:47</t>
  </si>
  <si>
    <t>01.04.2023 06:11:50</t>
  </si>
  <si>
    <t>01.04.2023 06:11:52</t>
  </si>
  <si>
    <t>01.04.2023 06:11:55</t>
  </si>
  <si>
    <t>01.04.2023 06:15:47</t>
  </si>
  <si>
    <t>01.04.2023 06:15:49</t>
  </si>
  <si>
    <t>01.04.2023 06:15:50</t>
  </si>
  <si>
    <t>01.04.2023 06:15:52</t>
  </si>
  <si>
    <t>01.04.2023 06:15:53</t>
  </si>
  <si>
    <t>01.04.2023 06:15:55</t>
  </si>
  <si>
    <t>01.04.2023 06:15:56</t>
  </si>
  <si>
    <t>01.04.2023 06:17:07</t>
  </si>
  <si>
    <t>01.04.2023 06:17:08</t>
  </si>
  <si>
    <t>01.04.2023 06:17:10</t>
  </si>
  <si>
    <t>01.04.2023 06:17:13</t>
  </si>
  <si>
    <t>01.04.2023 06:17:16</t>
  </si>
  <si>
    <t>01.04.2023 06:17:19</t>
  </si>
  <si>
    <t>01.04.2023 06:23:56</t>
  </si>
  <si>
    <t>01.04.2023 06:23:58</t>
  </si>
  <si>
    <t>01.04.2023 06:23:59</t>
  </si>
  <si>
    <t>01.04.2023 06:24:01</t>
  </si>
  <si>
    <t>01.04.2023 06:24:02</t>
  </si>
  <si>
    <t>01.04.2023 06:24:04</t>
  </si>
  <si>
    <t>01.04.2023 06:24:05</t>
  </si>
  <si>
    <t>01.04.2023 06:24:22</t>
  </si>
  <si>
    <t>01.04.2023 06:24:23</t>
  </si>
  <si>
    <t>01.04.2023 06:24:26</t>
  </si>
  <si>
    <t>01.04.2023 06:24:28</t>
  </si>
  <si>
    <t>01.04.2023 06:24:29</t>
  </si>
  <si>
    <t>01.04.2023 06:24:31</t>
  </si>
  <si>
    <t>01.04.2023 06:26:40</t>
  </si>
  <si>
    <t>01.04.2023 06:28:31</t>
  </si>
  <si>
    <t>01.04.2023 06:28:32</t>
  </si>
  <si>
    <t>01.04.2023 06:28:34</t>
  </si>
  <si>
    <t>01.04.2023 06:28:37</t>
  </si>
  <si>
    <t>01.04.2023 06:32:02</t>
  </si>
  <si>
    <t>01.04.2023 06:32:04</t>
  </si>
  <si>
    <t>01.04.2023 06:32:22</t>
  </si>
  <si>
    <t>01.04.2023 06:32:23</t>
  </si>
  <si>
    <t>01.04.2023 06:32:25</t>
  </si>
  <si>
    <t>01.04.2023 06:32:26</t>
  </si>
  <si>
    <t>01.04.2023 06:32:28</t>
  </si>
  <si>
    <t>01.04.2023 06:32:29</t>
  </si>
  <si>
    <t>01.04.2023 06:34:29</t>
  </si>
  <si>
    <t>01.04.2023 06:34:30</t>
  </si>
  <si>
    <t>01.04.2023 06:34:32</t>
  </si>
  <si>
    <t>01.04.2023 06:34:35</t>
  </si>
  <si>
    <t>01.04.2023 06:35:24</t>
  </si>
  <si>
    <t>01.04.2023 06:36:27</t>
  </si>
  <si>
    <t>01.04.2023 06:36:29</t>
  </si>
  <si>
    <t>01.04.2023 06:36:35</t>
  </si>
  <si>
    <t>01.04.2023 06:36:36</t>
  </si>
  <si>
    <t>01.04.2023 06:37:14</t>
  </si>
  <si>
    <t>01.04.2023 06:37:18</t>
  </si>
  <si>
    <t>01.04.2023 06:37:20</t>
  </si>
  <si>
    <t>01.04.2023 06:37:29</t>
  </si>
  <si>
    <t>01.04.2023 06:37:30</t>
  </si>
  <si>
    <t>01.04.2023 06:37:35</t>
  </si>
  <si>
    <t>01.04.2023 06:37:36</t>
  </si>
  <si>
    <t>01.04.2023 06:37:38</t>
  </si>
  <si>
    <t>01.04.2023 06:39:26</t>
  </si>
  <si>
    <t>01.04.2023 06:39:27</t>
  </si>
  <si>
    <t>01.04.2023 06:39:29</t>
  </si>
  <si>
    <t>01.04.2023 06:39:30</t>
  </si>
  <si>
    <t>01.04.2023 06:39:32</t>
  </si>
  <si>
    <t>01.04.2023 06:39:33</t>
  </si>
  <si>
    <t>01.04.2023 06:39:36</t>
  </si>
  <si>
    <t>01.04.2023 06:41:53</t>
  </si>
  <si>
    <t>01.04.2023 06:41:54</t>
  </si>
  <si>
    <t>01.04.2023 06:41:56</t>
  </si>
  <si>
    <t>01.04.2023 06:41:57</t>
  </si>
  <si>
    <t>01.04.2023 06:43:39</t>
  </si>
  <si>
    <t>01.04.2023 06:43:41</t>
  </si>
  <si>
    <t>01.04.2023 06:43:42</t>
  </si>
  <si>
    <t>01.04.2023 06:43:44</t>
  </si>
  <si>
    <t>01.04.2023 06:43:45</t>
  </si>
  <si>
    <t>01.04.2023 06:43:47</t>
  </si>
  <si>
    <t>01.04.2023 06:43:48</t>
  </si>
  <si>
    <t>01.04.2023 06:47:21</t>
  </si>
  <si>
    <t>01.04.2023 06:47:23</t>
  </si>
  <si>
    <t>01.04.2023 06:47:24</t>
  </si>
  <si>
    <t>01.04.2023 06:47:26</t>
  </si>
  <si>
    <t>01.04.2023 06:47:27</t>
  </si>
  <si>
    <t>01.04.2023 06:47:29</t>
  </si>
  <si>
    <t>01.04.2023 06:47:30</t>
  </si>
  <si>
    <t>01.04.2023 06:47:32</t>
  </si>
  <si>
    <t>01.04.2023 06:47:33</t>
  </si>
  <si>
    <t>01.04.2023 06:47:35</t>
  </si>
  <si>
    <t>01.04.2023 06:47:36</t>
  </si>
  <si>
    <t>01.04.2023 06:47:38</t>
  </si>
  <si>
    <t>01.04.2023 06:47:39</t>
  </si>
  <si>
    <t>01.04.2023 06:47:41</t>
  </si>
  <si>
    <t>01.04.2023 06:47:42</t>
  </si>
  <si>
    <t>01.04.2023 06:48:51</t>
  </si>
  <si>
    <t>01.04.2023 06:48:53</t>
  </si>
  <si>
    <t>01.04.2023 06:48:54</t>
  </si>
  <si>
    <t>01.04.2023 06:48:56</t>
  </si>
  <si>
    <t>01.04.2023 06:48:57</t>
  </si>
  <si>
    <t>01.04.2023 06:48:59</t>
  </si>
  <si>
    <t>01.04.2023 06:49:39</t>
  </si>
  <si>
    <t>01.04.2023 06:49:41</t>
  </si>
  <si>
    <t>01.04.2023 06:49:42</t>
  </si>
  <si>
    <t>01.04.2023 06:49:44</t>
  </si>
  <si>
    <t>01.04.2023 06:50:20</t>
  </si>
  <si>
    <t>01.04.2023 06:50:21</t>
  </si>
  <si>
    <t>01.04.2023 06:50:23</t>
  </si>
  <si>
    <t>01.04.2023 06:50:24</t>
  </si>
  <si>
    <t>01.04.2023 06:50:26</t>
  </si>
  <si>
    <t>01.04.2023 06:50:27</t>
  </si>
  <si>
    <t>01.04.2023 06:51:21</t>
  </si>
  <si>
    <t>01.04.2023 06:51:23</t>
  </si>
  <si>
    <t>01.04.2023 06:51:24</t>
  </si>
  <si>
    <t>01.04.2023 06:51:26</t>
  </si>
  <si>
    <t>01.04.2023 06:51:27</t>
  </si>
  <si>
    <t>01.04.2023 06:52:12</t>
  </si>
  <si>
    <t>01.04.2023 06:52:18</t>
  </si>
  <si>
    <t>01.04.2023 06:52:20</t>
  </si>
  <si>
    <t>01.04.2023 06:52:21</t>
  </si>
  <si>
    <t>01.04.2023 06:52:26</t>
  </si>
  <si>
    <t>01.04.2023 06:52:29</t>
  </si>
  <si>
    <t>01.04.2023 06:52:30</t>
  </si>
  <si>
    <t>01.04.2023 06:52:32</t>
  </si>
  <si>
    <t>01.04.2023 06:54:03</t>
  </si>
  <si>
    <t>01.04.2023 06:54:05</t>
  </si>
  <si>
    <t>01.04.2023 06:54:06</t>
  </si>
  <si>
    <t>01.04.2023 06:54:08</t>
  </si>
  <si>
    <t>01.04.2023 06:54:09</t>
  </si>
  <si>
    <t>01.04.2023 06:54:11</t>
  </si>
  <si>
    <t>01.04.2023 06:54:12</t>
  </si>
  <si>
    <t>01.04.2023 06:54:15</t>
  </si>
  <si>
    <t>01.04.2023 06:54:16</t>
  </si>
  <si>
    <t>01.04.2023 06:54:18</t>
  </si>
  <si>
    <t>01.04.2023 06:54:19</t>
  </si>
  <si>
    <t>01.04.2023 06:54:21</t>
  </si>
  <si>
    <t>01.04.2023 06:55:42</t>
  </si>
  <si>
    <t>01.04.2023 06:55:45</t>
  </si>
  <si>
    <t>01.04.2023 06:55:46</t>
  </si>
  <si>
    <t>01.04.2023 06:55:49</t>
  </si>
  <si>
    <t>01.04.2023 06:56:12</t>
  </si>
  <si>
    <t>01.04.2023 06:56:13</t>
  </si>
  <si>
    <t>01.04.2023 06:56:15</t>
  </si>
  <si>
    <t>01.04.2023 06:56:16</t>
  </si>
  <si>
    <t>01.04.2023 06:56:18</t>
  </si>
  <si>
    <t>01.04.2023 06:56:19</t>
  </si>
  <si>
    <t>01.04.2023 06:57:18</t>
  </si>
  <si>
    <t>01.04.2023 06:57:19</t>
  </si>
  <si>
    <t>01.04.2023 06:57:21</t>
  </si>
  <si>
    <t>01.04.2023 06:57:22</t>
  </si>
  <si>
    <t>01.04.2023 06:57:24</t>
  </si>
  <si>
    <t>01.04.2023 06:57:25</t>
  </si>
  <si>
    <t>01.04.2023 06:57:45</t>
  </si>
  <si>
    <t>01.04.2023 06:57:48</t>
  </si>
  <si>
    <t>01.04.2023 06:57:51</t>
  </si>
  <si>
    <t>01.04.2023 06:58:54</t>
  </si>
  <si>
    <t>01.04.2023 06:58:55</t>
  </si>
  <si>
    <t>01.04.2023 06:58:57</t>
  </si>
  <si>
    <t>01.04.2023 06:58:58</t>
  </si>
  <si>
    <t>01.04.2023 06:59:00</t>
  </si>
  <si>
    <t>01.04.2023 06:59:01</t>
  </si>
  <si>
    <t>01.04.2023 06:59:04</t>
  </si>
  <si>
    <t>01.04.2023 06:59:40</t>
  </si>
  <si>
    <t>01.04.2023 06:59:42</t>
  </si>
  <si>
    <t>01.04.2023 06:59:43</t>
  </si>
  <si>
    <t>01.04.2023 07:00:12</t>
  </si>
  <si>
    <t>01.04.2023 07:00:13</t>
  </si>
  <si>
    <t>01.04.2023 07:00:15</t>
  </si>
  <si>
    <t>01.04.2023 07:00:16</t>
  </si>
  <si>
    <t>01.04.2023 07:00:18</t>
  </si>
  <si>
    <t>01.04.2023 07:00:19</t>
  </si>
  <si>
    <t>01.04.2023 07:00:36</t>
  </si>
  <si>
    <t>01.04.2023 07:00:37</t>
  </si>
  <si>
    <t>01.04.2023 07:00:39</t>
  </si>
  <si>
    <t>01.04.2023 07:00:40</t>
  </si>
  <si>
    <t>01.04.2023 07:00:42</t>
  </si>
  <si>
    <t>01.04.2023 07:00:43</t>
  </si>
  <si>
    <t>01.04.2023 07:01:43</t>
  </si>
  <si>
    <t>01.04.2023 07:01:45</t>
  </si>
  <si>
    <t>01.04.2023 07:01:46</t>
  </si>
  <si>
    <t>01.04.2023 07:01:48</t>
  </si>
  <si>
    <t>01.04.2023 07:01:49</t>
  </si>
  <si>
    <t>01.04.2023 07:01:51</t>
  </si>
  <si>
    <t>01.04.2023 07:03:03</t>
  </si>
  <si>
    <t>01.04.2023 07:03:09</t>
  </si>
  <si>
    <t>01.04.2023 07:03:25</t>
  </si>
  <si>
    <t>01.04.2023 07:03:30</t>
  </si>
  <si>
    <t>01.04.2023 07:03:33</t>
  </si>
  <si>
    <t>01.04.2023 07:05:30</t>
  </si>
  <si>
    <t>01.04.2023 07:06:54</t>
  </si>
  <si>
    <t>01.04.2023 07:06:58</t>
  </si>
  <si>
    <t>01.04.2023 07:07:00</t>
  </si>
  <si>
    <t>01.04.2023 07:07:03</t>
  </si>
  <si>
    <t>01.04.2023 07:08:36</t>
  </si>
  <si>
    <t>01.04.2023 07:08:37</t>
  </si>
  <si>
    <t>01.04.2023 07:10:01</t>
  </si>
  <si>
    <t>01.04.2023 07:10:03</t>
  </si>
  <si>
    <t>01.04.2023 07:10:06</t>
  </si>
  <si>
    <t>01.04.2023 07:10:22</t>
  </si>
  <si>
    <t>01.04.2023 07:10:24</t>
  </si>
  <si>
    <t>01.04.2023 07:10:25</t>
  </si>
  <si>
    <t>01.04.2023 07:10:27</t>
  </si>
  <si>
    <t>01.04.2023 07:10:28</t>
  </si>
  <si>
    <t>01.04.2023 07:10:30</t>
  </si>
  <si>
    <t>01.04.2023 07:10:31</t>
  </si>
  <si>
    <t>01.04.2023 07:11:51</t>
  </si>
  <si>
    <t>01.04.2023 07:11:52</t>
  </si>
  <si>
    <t>01.04.2023 07:11:54</t>
  </si>
  <si>
    <t>01.04.2023 07:11:55</t>
  </si>
  <si>
    <t>01.04.2023 07:11:57</t>
  </si>
  <si>
    <t>01.04.2023 07:11:58</t>
  </si>
  <si>
    <t>01.04.2023 07:12:00</t>
  </si>
  <si>
    <t>01.04.2023 07:12:01</t>
  </si>
  <si>
    <t>01.04.2023 07:13:30</t>
  </si>
  <si>
    <t>01.04.2023 07:13:34</t>
  </si>
  <si>
    <t>01.04.2023 07:13:37</t>
  </si>
  <si>
    <t>01.04.2023 07:16:09</t>
  </si>
  <si>
    <t>01.04.2023 07:16:10</t>
  </si>
  <si>
    <t>01.04.2023 07:16:12</t>
  </si>
  <si>
    <t>01.04.2023 07:17:31</t>
  </si>
  <si>
    <t>01.04.2023 07:17:33</t>
  </si>
  <si>
    <t>01.04.2023 07:17:34</t>
  </si>
  <si>
    <t>01.04.2023 07:17:36</t>
  </si>
  <si>
    <t>01.04.2023 07:17:37</t>
  </si>
  <si>
    <t>01.04.2023 07:17:39</t>
  </si>
  <si>
    <t>01.04.2023 07:20:34</t>
  </si>
  <si>
    <t>01.04.2023 07:20:36</t>
  </si>
  <si>
    <t>01.04.2023 07:20:37</t>
  </si>
  <si>
    <t>01.04.2023 07:20:39</t>
  </si>
  <si>
    <t>01.04.2023 07:21:09</t>
  </si>
  <si>
    <t>01.04.2023 07:21:12</t>
  </si>
  <si>
    <t>01.04.2023 07:22:18</t>
  </si>
  <si>
    <t>01.04.2023 07:22:19</t>
  </si>
  <si>
    <t>01.04.2023 07:22:21</t>
  </si>
  <si>
    <t>01.04.2023 07:22:24</t>
  </si>
  <si>
    <t>01.04.2023 07:22:31</t>
  </si>
  <si>
    <t>01.04.2023 07:22:33</t>
  </si>
  <si>
    <t>01.04.2023 07:22:36</t>
  </si>
  <si>
    <t>01.04.2023 07:22:37</t>
  </si>
  <si>
    <t>01.04.2023 07:22:49</t>
  </si>
  <si>
    <t>01.04.2023 07:22:51</t>
  </si>
  <si>
    <t>01.04.2023 07:22:54</t>
  </si>
  <si>
    <t>01.04.2023 07:22:55</t>
  </si>
  <si>
    <t>01.04.2023 07:22:57</t>
  </si>
  <si>
    <t>01.04.2023 07:23:57</t>
  </si>
  <si>
    <t>01.04.2023 07:23:58</t>
  </si>
  <si>
    <t>01.04.2023 07:24:00</t>
  </si>
  <si>
    <t>01.04.2023 07:24:01</t>
  </si>
  <si>
    <t>01.04.2023 07:24:03</t>
  </si>
  <si>
    <t>01.04.2023 07:24:04</t>
  </si>
  <si>
    <t>01.04.2023 07:24:07</t>
  </si>
  <si>
    <t>01.04.2023 07:24:33</t>
  </si>
  <si>
    <t>01.04.2023 07:24:34</t>
  </si>
  <si>
    <t>01.04.2023 07:24:36</t>
  </si>
  <si>
    <t>01.04.2023 07:24:37</t>
  </si>
  <si>
    <t>01.04.2023 07:24:39</t>
  </si>
  <si>
    <t>01.04.2023 07:24:40</t>
  </si>
  <si>
    <t>01.04.2023 07:25:34</t>
  </si>
  <si>
    <t>01.04.2023 07:25:36</t>
  </si>
  <si>
    <t>01.04.2023 07:25:37</t>
  </si>
  <si>
    <t>01.04.2023 07:25:39</t>
  </si>
  <si>
    <t>01.04.2023 07:25:40</t>
  </si>
  <si>
    <t>01.04.2023 07:25:42</t>
  </si>
  <si>
    <t>01.04.2023 07:26:19</t>
  </si>
  <si>
    <t>01.04.2023 07:26:21</t>
  </si>
  <si>
    <t>01.04.2023 07:26:22</t>
  </si>
  <si>
    <t>01.04.2023 07:26:24</t>
  </si>
  <si>
    <t>01.04.2023 07:26:25</t>
  </si>
  <si>
    <t>01.04.2023 07:26:27</t>
  </si>
  <si>
    <t>01.04.2023 07:26:28</t>
  </si>
  <si>
    <t>01.04.2023 07:27:00</t>
  </si>
  <si>
    <t>01.04.2023 07:27:01</t>
  </si>
  <si>
    <t>01.04.2023 07:27:04</t>
  </si>
  <si>
    <t>01.04.2023 07:27:07</t>
  </si>
  <si>
    <t>01.04.2023 07:27:09</t>
  </si>
  <si>
    <t>01.04.2023 07:27:10</t>
  </si>
  <si>
    <t>01.04.2023 07:27:12</t>
  </si>
  <si>
    <t>01.04.2023 07:27:25</t>
  </si>
  <si>
    <t>01.04.2023 07:27:28</t>
  </si>
  <si>
    <t>01.04.2023 07:27:30</t>
  </si>
  <si>
    <t>01.04.2023 07:27:31</t>
  </si>
  <si>
    <t>01.04.2023 07:27:58</t>
  </si>
  <si>
    <t>01.04.2023 07:27:59</t>
  </si>
  <si>
    <t>01.04.2023 07:28:01</t>
  </si>
  <si>
    <t>01.04.2023 07:28:02</t>
  </si>
  <si>
    <t>01.04.2023 07:28:04</t>
  </si>
  <si>
    <t>01.04.2023 07:28:08</t>
  </si>
  <si>
    <t>01.04.2023 07:28:13</t>
  </si>
  <si>
    <t>01.04.2023 07:28:22</t>
  </si>
  <si>
    <t>01.04.2023 07:28:23</t>
  </si>
  <si>
    <t>01.04.2023 07:28:25</t>
  </si>
  <si>
    <t>01.04.2023 07:28:26</t>
  </si>
  <si>
    <t>01.04.2023 07:29:07</t>
  </si>
  <si>
    <t>01.04.2023 07:29:08</t>
  </si>
  <si>
    <t>01.04.2023 07:29:10</t>
  </si>
  <si>
    <t>01.04.2023 07:29:13</t>
  </si>
  <si>
    <t>01.04.2023 07:29:16</t>
  </si>
  <si>
    <t>01.04.2023 07:29:17</t>
  </si>
  <si>
    <t>01.04.2023 07:29:19</t>
  </si>
  <si>
    <t>01.04.2023 07:29:20</t>
  </si>
  <si>
    <t>01.04.2023 07:29:38</t>
  </si>
  <si>
    <t>01.04.2023 07:29:40</t>
  </si>
  <si>
    <t>01.04.2023 07:29:41</t>
  </si>
  <si>
    <t>01.04.2023 07:29:43</t>
  </si>
  <si>
    <t>01.04.2023 07:29:44</t>
  </si>
  <si>
    <t>01.04.2023 07:29:46</t>
  </si>
  <si>
    <t>01.04.2023 07:29:47</t>
  </si>
  <si>
    <t>01.04.2023 07:30:52</t>
  </si>
  <si>
    <t>01.04.2023 07:30:53</t>
  </si>
  <si>
    <t>01.04.2023 07:30:55</t>
  </si>
  <si>
    <t>01.04.2023 07:30:56</t>
  </si>
  <si>
    <t>01.04.2023 07:30:58</t>
  </si>
  <si>
    <t>01.04.2023 07:32:11</t>
  </si>
  <si>
    <t>01.04.2023 07:32:13</t>
  </si>
  <si>
    <t>01.04.2023 07:32:41</t>
  </si>
  <si>
    <t>01.04.2023 07:32:43</t>
  </si>
  <si>
    <t>01.04.2023 07:32:44</t>
  </si>
  <si>
    <t>01.04.2023 07:32:46</t>
  </si>
  <si>
    <t>01.04.2023 07:32:47</t>
  </si>
  <si>
    <t>01.04.2023 07:32:49</t>
  </si>
  <si>
    <t>01.04.2023 07:32:50</t>
  </si>
  <si>
    <t>01.04.2023 07:32:52</t>
  </si>
  <si>
    <t>01.04.2023 07:32:53</t>
  </si>
  <si>
    <t>01.04.2023 07:35:38</t>
  </si>
  <si>
    <t>01.04.2023 07:35:40</t>
  </si>
  <si>
    <t>01.04.2023 07:35:41</t>
  </si>
  <si>
    <t>01.04.2023 07:35:43</t>
  </si>
  <si>
    <t>01.04.2023 07:35:44</t>
  </si>
  <si>
    <t>01.04.2023 07:35:46</t>
  </si>
  <si>
    <t>01.04.2023 07:35:49</t>
  </si>
  <si>
    <t>01.04.2023 07:42:16</t>
  </si>
  <si>
    <t>01.04.2023 07:42:17</t>
  </si>
  <si>
    <t>01.04.2023 07:42:19</t>
  </si>
  <si>
    <t>01.04.2023 07:42:20</t>
  </si>
  <si>
    <t>01.04.2023 07:42:40</t>
  </si>
  <si>
    <t>01.04.2023 07:42:41</t>
  </si>
  <si>
    <t>01.04.2023 07:42:43</t>
  </si>
  <si>
    <t>01.04.2023 07:42:47</t>
  </si>
  <si>
    <t>01.04.2023 07:42:49</t>
  </si>
  <si>
    <t>01.04.2023 07:42:50</t>
  </si>
  <si>
    <t>01.04.2023 07:42:52</t>
  </si>
  <si>
    <t>01.04.2023 07:42:53</t>
  </si>
  <si>
    <t>01.04.2023 07:42:55</t>
  </si>
  <si>
    <t>01.04.2023 07:42:56</t>
  </si>
  <si>
    <t>01.04.2023 07:43:55</t>
  </si>
  <si>
    <t>01.04.2023 07:43:56</t>
  </si>
  <si>
    <t>01.04.2023 07:43:58</t>
  </si>
  <si>
    <t>01.04.2023 07:43:59</t>
  </si>
  <si>
    <t>01.04.2023 07:44:01</t>
  </si>
  <si>
    <t>01.04.2023 07:45:47</t>
  </si>
  <si>
    <t>01.04.2023 07:45:58</t>
  </si>
  <si>
    <t>01.04.2023 07:46:05</t>
  </si>
  <si>
    <t>01.04.2023 07:46:07</t>
  </si>
  <si>
    <t>01.04.2023 07:46:25</t>
  </si>
  <si>
    <t>01.04.2023 07:46:26</t>
  </si>
  <si>
    <t>01.04.2023 07:46:28</t>
  </si>
  <si>
    <t>01.04.2023 07:46:29</t>
  </si>
  <si>
    <t>01.04.2023 07:47:11</t>
  </si>
  <si>
    <t>01.04.2023 07:47:13</t>
  </si>
  <si>
    <t>01.04.2023 07:47:14</t>
  </si>
  <si>
    <t>01.04.2023 07:47:16</t>
  </si>
  <si>
    <t>01.04.2023 07:47:17</t>
  </si>
  <si>
    <t>01.04.2023 07:47:19</t>
  </si>
  <si>
    <t>01.04.2023 07:47:22</t>
  </si>
  <si>
    <t>01.04.2023 07:48:08</t>
  </si>
  <si>
    <t>01.04.2023 07:48:10</t>
  </si>
  <si>
    <t>01.04.2023 07:48:11</t>
  </si>
  <si>
    <t>01.04.2023 07:48:13</t>
  </si>
  <si>
    <t>01.04.2023 07:48:14</t>
  </si>
  <si>
    <t>01.04.2023 07:48:32</t>
  </si>
  <si>
    <t>01.04.2023 07:48:35</t>
  </si>
  <si>
    <t>01.04.2023 07:48:38</t>
  </si>
  <si>
    <t>01.04.2023 07:48:40</t>
  </si>
  <si>
    <t>01.04.2023 07:48:41</t>
  </si>
  <si>
    <t>01.04.2023 07:48:43</t>
  </si>
  <si>
    <t>01.04.2023 07:49:07</t>
  </si>
  <si>
    <t>01.04.2023 07:49:08</t>
  </si>
  <si>
    <t>01.04.2023 07:49:09</t>
  </si>
  <si>
    <t>01.04.2023 07:49:11</t>
  </si>
  <si>
    <t>01.04.2023 07:49:12</t>
  </si>
  <si>
    <t>01.04.2023 07:49:14</t>
  </si>
  <si>
    <t>01.04.2023 07:49:15</t>
  </si>
  <si>
    <t>01.04.2023 07:49:17</t>
  </si>
  <si>
    <t>01.04.2023 07:49:42</t>
  </si>
  <si>
    <t>01.04.2023 07:49:44</t>
  </si>
  <si>
    <t>01.04.2023 07:49:45</t>
  </si>
  <si>
    <t>01.04.2023 07:49:47</t>
  </si>
  <si>
    <t>01.04.2023 07:49:48</t>
  </si>
  <si>
    <t>01.04.2023 07:49:50</t>
  </si>
  <si>
    <t>01.04.2023 07:50:15</t>
  </si>
  <si>
    <t>01.04.2023 07:50:17</t>
  </si>
  <si>
    <t>01.04.2023 07:50:20</t>
  </si>
  <si>
    <t>01.04.2023 07:50:21</t>
  </si>
  <si>
    <t>01.04.2023 07:50:23</t>
  </si>
  <si>
    <t>01.04.2023 07:50:24</t>
  </si>
  <si>
    <t>01.04.2023 07:50:47</t>
  </si>
  <si>
    <t>01.04.2023 07:50:48</t>
  </si>
  <si>
    <t>01.04.2023 07:50:53</t>
  </si>
  <si>
    <t>01.04.2023 07:51:54</t>
  </si>
  <si>
    <t>01.04.2023 07:51:56</t>
  </si>
  <si>
    <t>01.04.2023 07:51:57</t>
  </si>
  <si>
    <t>01.04.2023 07:51:59</t>
  </si>
  <si>
    <t>01.04.2023 07:52:00</t>
  </si>
  <si>
    <t>01.04.2023 07:52:02</t>
  </si>
  <si>
    <t>01.04.2023 07:53:08</t>
  </si>
  <si>
    <t>01.04.2023 07:53:11</t>
  </si>
  <si>
    <t>01.04.2023 07:53:12</t>
  </si>
  <si>
    <t>01.04.2023 07:53:14</t>
  </si>
  <si>
    <t>01.04.2023 07:53:15</t>
  </si>
  <si>
    <t>01.04.2023 07:54:15</t>
  </si>
  <si>
    <t>01.04.2023 07:54:16</t>
  </si>
  <si>
    <t>01.04.2023 07:54:19</t>
  </si>
  <si>
    <t>01.04.2023 07:54:21</t>
  </si>
  <si>
    <t>01.04.2023 07:54:22</t>
  </si>
  <si>
    <t>01.04.2023 07:56:06</t>
  </si>
  <si>
    <t>01.04.2023 07:56:07</t>
  </si>
  <si>
    <t>01.04.2023 07:56:09</t>
  </si>
  <si>
    <t>01.04.2023 07:56:12</t>
  </si>
  <si>
    <t>01.04.2023 07:56:13</t>
  </si>
  <si>
    <t>01.04.2023 07:56:15</t>
  </si>
  <si>
    <t>01.04.2023 07:56:16</t>
  </si>
  <si>
    <t>01.04.2023 07:56:18</t>
  </si>
  <si>
    <t>01.04.2023 07:56:19</t>
  </si>
  <si>
    <t>01.04.2023 07:56:37</t>
  </si>
  <si>
    <t>01.04.2023 07:56:39</t>
  </si>
  <si>
    <t>01.04.2023 07:56:42</t>
  </si>
  <si>
    <t>01.04.2023 07:58:27</t>
  </si>
  <si>
    <t>01.04.2023 07:58:28</t>
  </si>
  <si>
    <t>01.04.2023 07:58:30</t>
  </si>
  <si>
    <t>01.04.2023 07:58:31</t>
  </si>
  <si>
    <t>01.04.2023 07:58:33</t>
  </si>
  <si>
    <t>01.04.2023 07:58:34</t>
  </si>
  <si>
    <t>01.04.2023 07:59:27</t>
  </si>
  <si>
    <t>01.04.2023 07:59:28</t>
  </si>
  <si>
    <t>01.04.2023 07:59:33</t>
  </si>
  <si>
    <t>01.04.2023 07:59:34</t>
  </si>
  <si>
    <t>01.04.2023 07:59:36</t>
  </si>
  <si>
    <t>01.04.2023 08:01:01</t>
  </si>
  <si>
    <t>01.04.2023 08:01:03</t>
  </si>
  <si>
    <t>01.04.2023 08:01:04</t>
  </si>
  <si>
    <t>01.04.2023 08:01:06</t>
  </si>
  <si>
    <t>01.04.2023 08:01:12</t>
  </si>
  <si>
    <t>01.04.2023 08:02:34</t>
  </si>
  <si>
    <t>01.04.2023 08:02:36</t>
  </si>
  <si>
    <t>01.04.2023 08:02:42</t>
  </si>
  <si>
    <t>01.04.2023 08:02:43</t>
  </si>
  <si>
    <t>01.04.2023 08:02:45</t>
  </si>
  <si>
    <t>01.04.2023 08:02:46</t>
  </si>
  <si>
    <t>01.04.2023 08:02:48</t>
  </si>
  <si>
    <t>01.04.2023 08:03:24</t>
  </si>
  <si>
    <t>01.04.2023 08:03:25</t>
  </si>
  <si>
    <t>01.04.2023 08:03:28</t>
  </si>
  <si>
    <t>01.04.2023 08:03:30</t>
  </si>
  <si>
    <t>01.04.2023 08:03:31</t>
  </si>
  <si>
    <t>01.04.2023 08:03:33</t>
  </si>
  <si>
    <t>01.04.2023 08:04:22</t>
  </si>
  <si>
    <t>01.04.2023 08:04:25</t>
  </si>
  <si>
    <t>01.04.2023 08:05:07</t>
  </si>
  <si>
    <t>01.04.2023 08:05:09</t>
  </si>
  <si>
    <t>01.04.2023 08:05:16</t>
  </si>
  <si>
    <t>01.04.2023 08:05:42</t>
  </si>
  <si>
    <t>01.04.2023 08:05:43</t>
  </si>
  <si>
    <t>01.04.2023 08:05:45</t>
  </si>
  <si>
    <t>01.04.2023 08:05:46</t>
  </si>
  <si>
    <t>01.04.2023 08:05:48</t>
  </si>
  <si>
    <t>01.04.2023 08:05:49</t>
  </si>
  <si>
    <t>01.04.2023 08:05:51</t>
  </si>
  <si>
    <t>01.04.2023 08:05:52</t>
  </si>
  <si>
    <t>01.04.2023 08:05:54</t>
  </si>
  <si>
    <t>01.04.2023 08:05:55</t>
  </si>
  <si>
    <t>01.04.2023 08:06:10</t>
  </si>
  <si>
    <t>01.04.2023 08:06:13</t>
  </si>
  <si>
    <t>01.04.2023 08:06:15</t>
  </si>
  <si>
    <t>01.04.2023 08:06:16</t>
  </si>
  <si>
    <t>01.04.2023 08:06:18</t>
  </si>
  <si>
    <t>01.04.2023 08:06:19</t>
  </si>
  <si>
    <t>01.04.2023 08:06:22</t>
  </si>
  <si>
    <t>01.04.2023 08:07:16</t>
  </si>
  <si>
    <t>01.04.2023 08:07:24</t>
  </si>
  <si>
    <t>01.04.2023 08:07:27</t>
  </si>
  <si>
    <t>01.04.2023 08:07:30</t>
  </si>
  <si>
    <t>01.04.2023 08:07:33</t>
  </si>
  <si>
    <t>01.04.2023 08:08:07</t>
  </si>
  <si>
    <t>01.04.2023 08:08:09</t>
  </si>
  <si>
    <t>01.04.2023 08:08:10</t>
  </si>
  <si>
    <t>01.04.2023 08:08:12</t>
  </si>
  <si>
    <t>01.04.2023 08:08:13</t>
  </si>
  <si>
    <t>01.04.2023 08:08:15</t>
  </si>
  <si>
    <t>01.04.2023 08:08:16</t>
  </si>
  <si>
    <t>01.04.2023 08:08:57</t>
  </si>
  <si>
    <t>01.04.2023 08:08:58</t>
  </si>
  <si>
    <t>01.04.2023 08:09:01</t>
  </si>
  <si>
    <t>01.04.2023 08:09:03</t>
  </si>
  <si>
    <t>01.04.2023 08:09:04</t>
  </si>
  <si>
    <t>01.04.2023 08:09:06</t>
  </si>
  <si>
    <t>01.04.2023 08:10:58</t>
  </si>
  <si>
    <t>01.04.2023 08:11:00</t>
  </si>
  <si>
    <t>01.04.2023 08:11:31</t>
  </si>
  <si>
    <t>01.04.2023 08:11:33</t>
  </si>
  <si>
    <t>01.04.2023 08:15:10</t>
  </si>
  <si>
    <t>01.04.2023 08:15:12</t>
  </si>
  <si>
    <t>01.04.2023 08:15:13</t>
  </si>
  <si>
    <t>01.04.2023 08:15:15</t>
  </si>
  <si>
    <t>01.04.2023 08:15:16</t>
  </si>
  <si>
    <t>01.04.2023 08:16:24</t>
  </si>
  <si>
    <t>01.04.2023 08:16:27</t>
  </si>
  <si>
    <t>01.04.2023 08:16:28</t>
  </si>
  <si>
    <t>01.04.2023 08:16:30</t>
  </si>
  <si>
    <t>01.04.2023 08:16:31</t>
  </si>
  <si>
    <t>01.04.2023 08:17:22</t>
  </si>
  <si>
    <t>01.04.2023 08:17:25</t>
  </si>
  <si>
    <t>01.04.2023 08:17:28</t>
  </si>
  <si>
    <t>01.04.2023 08:17:30</t>
  </si>
  <si>
    <t>01.04.2023 08:17:31</t>
  </si>
  <si>
    <t>01.04.2023 08:17:41</t>
  </si>
  <si>
    <t>01.04.2023 08:17:43</t>
  </si>
  <si>
    <t>01.04.2023 08:20:40</t>
  </si>
  <si>
    <t>01.04.2023 08:20:41</t>
  </si>
  <si>
    <t>01.04.2023 08:20:43</t>
  </si>
  <si>
    <t>01.04.2023 08:20:44</t>
  </si>
  <si>
    <t>01.04.2023 08:20:46</t>
  </si>
  <si>
    <t>01.04.2023 08:22:13</t>
  </si>
  <si>
    <t>01.04.2023 08:22:14</t>
  </si>
  <si>
    <t>01.04.2023 08:22:16</t>
  </si>
  <si>
    <t>01.04.2023 08:22:17</t>
  </si>
  <si>
    <t>01.04.2023 08:22:20</t>
  </si>
  <si>
    <t>01.04.2023 08:23:49</t>
  </si>
  <si>
    <t>01.04.2023 08:23:52</t>
  </si>
  <si>
    <t>01.04.2023 08:23:55</t>
  </si>
  <si>
    <t>01.04.2023 08:23:56</t>
  </si>
  <si>
    <t>01.04.2023 08:23:58</t>
  </si>
  <si>
    <t>01.04.2023 08:23:59</t>
  </si>
  <si>
    <t>01.04.2023 08:24:01</t>
  </si>
  <si>
    <t>01.04.2023 08:24:02</t>
  </si>
  <si>
    <t>01.04.2023 08:24:04</t>
  </si>
  <si>
    <t>01.04.2023 08:24:44</t>
  </si>
  <si>
    <t>01.04.2023 08:24:46</t>
  </si>
  <si>
    <t>01.04.2023 08:24:47</t>
  </si>
  <si>
    <t>01.04.2023 08:24:49</t>
  </si>
  <si>
    <t>01.04.2023 08:24:50</t>
  </si>
  <si>
    <t>01.04.2023 08:24:53</t>
  </si>
  <si>
    <t>01.04.2023 08:25:16</t>
  </si>
  <si>
    <t>01.04.2023 08:25:17</t>
  </si>
  <si>
    <t>01.04.2023 08:25:19</t>
  </si>
  <si>
    <t>01.04.2023 08:25:20</t>
  </si>
  <si>
    <t>01.04.2023 08:25:22</t>
  </si>
  <si>
    <t>01.04.2023 08:25:49</t>
  </si>
  <si>
    <t>01.04.2023 08:25:50</t>
  </si>
  <si>
    <t>01.04.2023 08:25:52</t>
  </si>
  <si>
    <t>01.04.2023 08:25:53</t>
  </si>
  <si>
    <t>01.04.2023 08:25:55</t>
  </si>
  <si>
    <t>01.04.2023 08:25:56</t>
  </si>
  <si>
    <t>01.04.2023 08:25:58</t>
  </si>
  <si>
    <t>01.04.2023 08:26:43</t>
  </si>
  <si>
    <t>01.04.2023 08:26:44</t>
  </si>
  <si>
    <t>01.04.2023 08:26:46</t>
  </si>
  <si>
    <t>01.04.2023 08:26:47</t>
  </si>
  <si>
    <t>01.04.2023 08:26:50</t>
  </si>
  <si>
    <t>01.04.2023 08:29:38</t>
  </si>
  <si>
    <t>01.04.2023 08:29:40</t>
  </si>
  <si>
    <t>01.04.2023 08:29:41</t>
  </si>
  <si>
    <t>01.04.2023 08:29:43</t>
  </si>
  <si>
    <t>01.04.2023 08:30:34</t>
  </si>
  <si>
    <t>01.04.2023 08:30:35</t>
  </si>
  <si>
    <t>01.04.2023 08:30:37</t>
  </si>
  <si>
    <t>01.04.2023 08:30:38</t>
  </si>
  <si>
    <t>01.04.2023 08:30:40</t>
  </si>
  <si>
    <t>01.04.2023 08:30:43</t>
  </si>
  <si>
    <t>01.04.2023 08:31:07</t>
  </si>
  <si>
    <t>01.04.2023 08:31:08</t>
  </si>
  <si>
    <t>01.04.2023 08:31:10</t>
  </si>
  <si>
    <t>01.04.2023 08:31:11</t>
  </si>
  <si>
    <t>01.04.2023 08:31:31</t>
  </si>
  <si>
    <t>01.04.2023 08:31:32</t>
  </si>
  <si>
    <t>01.04.2023 08:31:34</t>
  </si>
  <si>
    <t>01.04.2023 08:31:37</t>
  </si>
  <si>
    <t>01.04.2023 08:31:38</t>
  </si>
  <si>
    <t>01.04.2023 08:32:57</t>
  </si>
  <si>
    <t>01.04.2023 08:32:59</t>
  </si>
  <si>
    <t>01.04.2023 08:33:00</t>
  </si>
  <si>
    <t>01.04.2023 08:33:02</t>
  </si>
  <si>
    <t>01.04.2023 08:33:03</t>
  </si>
  <si>
    <t>01.04.2023 08:33:05</t>
  </si>
  <si>
    <t>01.04.2023 08:33:06</t>
  </si>
  <si>
    <t>01.04.2023 08:33:08</t>
  </si>
  <si>
    <t>01.04.2023 08:34:56</t>
  </si>
  <si>
    <t>01.04.2023 08:34:57</t>
  </si>
  <si>
    <t>01.04.2023 08:34:59</t>
  </si>
  <si>
    <t>01.04.2023 08:35:02</t>
  </si>
  <si>
    <t>01.04.2023 08:35:03</t>
  </si>
  <si>
    <t>01.04.2023 08:35:08</t>
  </si>
  <si>
    <t>01.04.2023 08:35:12</t>
  </si>
  <si>
    <t>01.04.2023 08:37:12</t>
  </si>
  <si>
    <t>01.04.2023 08:37:15</t>
  </si>
  <si>
    <t>01.04.2023 08:37:17</t>
  </si>
  <si>
    <t>01.04.2023 08:37:18</t>
  </si>
  <si>
    <t>01.04.2023 08:37:20</t>
  </si>
  <si>
    <t>01.04.2023 08:37:33</t>
  </si>
  <si>
    <t>01.04.2023 08:37:35</t>
  </si>
  <si>
    <t>01.04.2023 08:37:36</t>
  </si>
  <si>
    <t>01.04.2023 08:37:38</t>
  </si>
  <si>
    <t>01.04.2023 08:37:39</t>
  </si>
  <si>
    <t>01.04.2023 08:37:41</t>
  </si>
  <si>
    <t>01.04.2023 08:37:42</t>
  </si>
  <si>
    <t>01.04.2023 08:37:44</t>
  </si>
  <si>
    <t>01.04.2023 08:37:47</t>
  </si>
  <si>
    <t>01.04.2023 08:37:48</t>
  </si>
  <si>
    <t>01.04.2023 08:37:50</t>
  </si>
  <si>
    <t>01.04.2023 08:37:53</t>
  </si>
  <si>
    <t>01.04.2023 08:37:54</t>
  </si>
  <si>
    <t>01.04.2023 08:37:56</t>
  </si>
  <si>
    <t>01.04.2023 08:38:14</t>
  </si>
  <si>
    <t>01.04.2023 08:38:15</t>
  </si>
  <si>
    <t>01.04.2023 08:38:18</t>
  </si>
  <si>
    <t>01.04.2023 08:38:20</t>
  </si>
  <si>
    <t>01.04.2023 08:38:21</t>
  </si>
  <si>
    <t>01.04.2023 08:38:23</t>
  </si>
  <si>
    <t>01.04.2023 08:39:02</t>
  </si>
  <si>
    <t>01.04.2023 08:39:03</t>
  </si>
  <si>
    <t>01.04.2023 08:39:05</t>
  </si>
  <si>
    <t>01.04.2023 08:39:06</t>
  </si>
  <si>
    <t>01.04.2023 08:39:08</t>
  </si>
  <si>
    <t>01.04.2023 08:39:09</t>
  </si>
  <si>
    <t>01.04.2023 08:39:11</t>
  </si>
  <si>
    <t>01.04.2023 08:39:14</t>
  </si>
  <si>
    <t>01.04.2023 08:39:36</t>
  </si>
  <si>
    <t>01.04.2023 08:39:38</t>
  </si>
  <si>
    <t>01.04.2023 08:39:39</t>
  </si>
  <si>
    <t>01.04.2023 08:39:41</t>
  </si>
  <si>
    <t>01.04.2023 08:39:42</t>
  </si>
  <si>
    <t>01.04.2023 08:39:44</t>
  </si>
  <si>
    <t>01.04.2023 08:39:45</t>
  </si>
  <si>
    <t>01.04.2023 08:39:47</t>
  </si>
  <si>
    <t>01.04.2023 08:39:48</t>
  </si>
  <si>
    <t>01.04.2023 08:39:50</t>
  </si>
  <si>
    <t>01.04.2023 08:39:51</t>
  </si>
  <si>
    <t>01.04.2023 08:39:53</t>
  </si>
  <si>
    <t>01.04.2023 08:40:10</t>
  </si>
  <si>
    <t>01.04.2023 08:40:12</t>
  </si>
  <si>
    <t>01.04.2023 08:40:13</t>
  </si>
  <si>
    <t>01.04.2023 08:40:15</t>
  </si>
  <si>
    <t>01.04.2023 08:40:16</t>
  </si>
  <si>
    <t>01.04.2023 08:40:19</t>
  </si>
  <si>
    <t>01.04.2023 08:40:21</t>
  </si>
  <si>
    <t>01.04.2023 08:40:22</t>
  </si>
  <si>
    <t>01.04.2023 08:40:24</t>
  </si>
  <si>
    <t>01.04.2023 08:40:31</t>
  </si>
  <si>
    <t>01.04.2023 08:40:33</t>
  </si>
  <si>
    <t>01.04.2023 08:40:34</t>
  </si>
  <si>
    <t>01.04.2023 08:40:36</t>
  </si>
  <si>
    <t>01.04.2023 08:40:37</t>
  </si>
  <si>
    <t>01.04.2023 08:40:39</t>
  </si>
  <si>
    <t>01.04.2023 08:40:40</t>
  </si>
  <si>
    <t>01.04.2023 08:41:00</t>
  </si>
  <si>
    <t>01.04.2023 08:41:07</t>
  </si>
  <si>
    <t>01.04.2023 08:41:09</t>
  </si>
  <si>
    <t>01.04.2023 08:41:10</t>
  </si>
  <si>
    <t>01.04.2023 08:41:12</t>
  </si>
  <si>
    <t>01.04.2023 08:41:13</t>
  </si>
  <si>
    <t>01.04.2023 08:41:15</t>
  </si>
  <si>
    <t>01.04.2023 08:41:16</t>
  </si>
  <si>
    <t>01.04.2023 08:42:09</t>
  </si>
  <si>
    <t>01.04.2023 08:42:10</t>
  </si>
  <si>
    <t>01.04.2023 08:42:12</t>
  </si>
  <si>
    <t>01.04.2023 08:42:13</t>
  </si>
  <si>
    <t>01.04.2023 08:42:15</t>
  </si>
  <si>
    <t>01.04.2023 08:42:45</t>
  </si>
  <si>
    <t>01.04.2023 08:42:46</t>
  </si>
  <si>
    <t>01.04.2023 08:42:49</t>
  </si>
  <si>
    <t>01.04.2023 08:42:51</t>
  </si>
  <si>
    <t>01.04.2023 08:42:52</t>
  </si>
  <si>
    <t>01.04.2023 08:43:03</t>
  </si>
  <si>
    <t>01.04.2023 08:43:04</t>
  </si>
  <si>
    <t>01.04.2023 08:43:06</t>
  </si>
  <si>
    <t>01.04.2023 08:43:07</t>
  </si>
  <si>
    <t>01.04.2023 08:43:09</t>
  </si>
  <si>
    <t>01.04.2023 08:43:10</t>
  </si>
  <si>
    <t>01.04.2023 08:43:12</t>
  </si>
  <si>
    <t>01.04.2023 08:43:25</t>
  </si>
  <si>
    <t>01.04.2023 08:43:27</t>
  </si>
  <si>
    <t>01.04.2023 08:43:28</t>
  </si>
  <si>
    <t>01.04.2023 08:43:30</t>
  </si>
  <si>
    <t>01.04.2023 08:43:31</t>
  </si>
  <si>
    <t>01.04.2023 08:44:04</t>
  </si>
  <si>
    <t>01.04.2023 08:44:06</t>
  </si>
  <si>
    <t>01.04.2023 08:44:07</t>
  </si>
  <si>
    <t>01.04.2023 08:44:09</t>
  </si>
  <si>
    <t>01.04.2023 08:44:10</t>
  </si>
  <si>
    <t>01.04.2023 08:44:12</t>
  </si>
  <si>
    <t>01.04.2023 08:44:13</t>
  </si>
  <si>
    <t>01.04.2023 08:44:15</t>
  </si>
  <si>
    <t>01.04.2023 08:44:16</t>
  </si>
  <si>
    <t>01.04.2023 08:44:27</t>
  </si>
  <si>
    <t>01.04.2023 08:44:28</t>
  </si>
  <si>
    <t>01.04.2023 08:44:30</t>
  </si>
  <si>
    <t>01.04.2023 08:44:31</t>
  </si>
  <si>
    <t>01.04.2023 08:44:33</t>
  </si>
  <si>
    <t>01.04.2023 08:44:34</t>
  </si>
  <si>
    <t>01.04.2023 08:44:40</t>
  </si>
  <si>
    <t>01.04.2023 08:44:42</t>
  </si>
  <si>
    <t>01.04.2023 08:44:43</t>
  </si>
  <si>
    <t>01.04.2023 08:44:45</t>
  </si>
  <si>
    <t>01.04.2023 08:44:46</t>
  </si>
  <si>
    <t>01.04.2023 08:44:48</t>
  </si>
  <si>
    <t>01.04.2023 08:44:49</t>
  </si>
  <si>
    <t>01.04.2023 08:45:01</t>
  </si>
  <si>
    <t>01.04.2023 08:45:03</t>
  </si>
  <si>
    <t>01.04.2023 08:45:06</t>
  </si>
  <si>
    <t>01.04.2023 08:45:07</t>
  </si>
  <si>
    <t>01.04.2023 08:45:09</t>
  </si>
  <si>
    <t>01.04.2023 08:45:10</t>
  </si>
  <si>
    <t>01.04.2023 08:45:12</t>
  </si>
  <si>
    <t>01.04.2023 08:45:13</t>
  </si>
  <si>
    <t>01.04.2023 08:45:29</t>
  </si>
  <si>
    <t>01.04.2023 08:45:31</t>
  </si>
  <si>
    <t>01.04.2023 08:45:32</t>
  </si>
  <si>
    <t>01.04.2023 08:45:34</t>
  </si>
  <si>
    <t>01.04.2023 08:45:35</t>
  </si>
  <si>
    <t>01.04.2023 08:45:37</t>
  </si>
  <si>
    <t>01.04.2023 08:45:41</t>
  </si>
  <si>
    <t>01.04.2023 08:46:07</t>
  </si>
  <si>
    <t>01.04.2023 08:46:08</t>
  </si>
  <si>
    <t>01.04.2023 08:46:10</t>
  </si>
  <si>
    <t>01.04.2023 08:46:11</t>
  </si>
  <si>
    <t>01.04.2023 08:46:13</t>
  </si>
  <si>
    <t>01.04.2023 08:47:07</t>
  </si>
  <si>
    <t>01.04.2023 08:47:08</t>
  </si>
  <si>
    <t>01.04.2023 08:47:10</t>
  </si>
  <si>
    <t>01.04.2023 08:47:11</t>
  </si>
  <si>
    <t>01.04.2023 08:47:13</t>
  </si>
  <si>
    <t>01.04.2023 08:47:14</t>
  </si>
  <si>
    <t>01.04.2023 08:47:16</t>
  </si>
  <si>
    <t>01.04.2023 08:47:17</t>
  </si>
  <si>
    <t>01.04.2023 08:47:40</t>
  </si>
  <si>
    <t>01.04.2023 08:47:41</t>
  </si>
  <si>
    <t>01.04.2023 08:47:43</t>
  </si>
  <si>
    <t>01.04.2023 08:47:46</t>
  </si>
  <si>
    <t>01.04.2023 08:47:47</t>
  </si>
  <si>
    <t>01.04.2023 08:47:49</t>
  </si>
  <si>
    <t>01.04.2023 08:47:52</t>
  </si>
  <si>
    <t>01.04.2023 08:47:53</t>
  </si>
  <si>
    <t>01.04.2023 08:47:55</t>
  </si>
  <si>
    <t>01.04.2023 08:47:56</t>
  </si>
  <si>
    <t>01.04.2023 08:50:05</t>
  </si>
  <si>
    <t>01.04.2023 08:50:07</t>
  </si>
  <si>
    <t>01.04.2023 08:50:08</t>
  </si>
  <si>
    <t>01.04.2023 08:50:10</t>
  </si>
  <si>
    <t>01.04.2023 08:50:11</t>
  </si>
  <si>
    <t>01.04.2023 08:50:13</t>
  </si>
  <si>
    <t>01.04.2023 08:50:14</t>
  </si>
  <si>
    <t>01.04.2023 08:50:37</t>
  </si>
  <si>
    <t>01.04.2023 08:50:38</t>
  </si>
  <si>
    <t>01.04.2023 08:50:40</t>
  </si>
  <si>
    <t>01.04.2023 08:50:41</t>
  </si>
  <si>
    <t>01.04.2023 08:50:56</t>
  </si>
  <si>
    <t>01.04.2023 08:50:59</t>
  </si>
  <si>
    <t>01.04.2023 08:51:01</t>
  </si>
  <si>
    <t>01.04.2023 08:51:04</t>
  </si>
  <si>
    <t>01.04.2023 08:51:05</t>
  </si>
  <si>
    <t>01.04.2023 08:51:07</t>
  </si>
  <si>
    <t>01.04.2023 08:51:08</t>
  </si>
  <si>
    <t>01.04.2023 08:51:22</t>
  </si>
  <si>
    <t>01.04.2023 08:51:23</t>
  </si>
  <si>
    <t>01.04.2023 08:51:25</t>
  </si>
  <si>
    <t>01.04.2023 08:51:28</t>
  </si>
  <si>
    <t>01.04.2023 08:51:29</t>
  </si>
  <si>
    <t>01.04.2023 08:51:31</t>
  </si>
  <si>
    <t>01.04.2023 08:51:37</t>
  </si>
  <si>
    <t>01.04.2023 08:51:38</t>
  </si>
  <si>
    <t>01.04.2023 08:51:40</t>
  </si>
  <si>
    <t>01.04.2023 08:51:41</t>
  </si>
  <si>
    <t>01.04.2023 08:51:50</t>
  </si>
  <si>
    <t>01.04.2023 08:51:52</t>
  </si>
  <si>
    <t>01.04.2023 08:51:53</t>
  </si>
  <si>
    <t>01.04.2023 08:51:56</t>
  </si>
  <si>
    <t>01.04.2023 08:52:43</t>
  </si>
  <si>
    <t>01.04.2023 08:52:44</t>
  </si>
  <si>
    <t>01.04.2023 08:52:46</t>
  </si>
  <si>
    <t>01.04.2023 08:52:47</t>
  </si>
  <si>
    <t>01.04.2023 08:52:49</t>
  </si>
  <si>
    <t>01.04.2023 08:52:50</t>
  </si>
  <si>
    <t>01.04.2023 08:52:53</t>
  </si>
  <si>
    <t>01.04.2023 08:52:56</t>
  </si>
  <si>
    <t>01.04.2023 08:52:58</t>
  </si>
  <si>
    <t>01.04.2023 08:52:59</t>
  </si>
  <si>
    <t>01.04.2023 08:53:01</t>
  </si>
  <si>
    <t>01.04.2023 08:53:17</t>
  </si>
  <si>
    <t>01.04.2023 08:53:22</t>
  </si>
  <si>
    <t>01.04.2023 08:53:23</t>
  </si>
  <si>
    <t>01.04.2023 08:53:25</t>
  </si>
  <si>
    <t>01.04.2023 08:53:29</t>
  </si>
  <si>
    <t>01.04.2023 08:53:32</t>
  </si>
  <si>
    <t>01.04.2023 08:53:41</t>
  </si>
  <si>
    <t>01.04.2023 08:53:43</t>
  </si>
  <si>
    <t>01.04.2023 08:53:44</t>
  </si>
  <si>
    <t>01.04.2023 08:53:46</t>
  </si>
  <si>
    <t>01.04.2023 08:53:47</t>
  </si>
  <si>
    <t>01.04.2023 08:53:49</t>
  </si>
  <si>
    <t>01.04.2023 08:54:05</t>
  </si>
  <si>
    <t>01.04.2023 08:54:07</t>
  </si>
  <si>
    <t>01.04.2023 08:54:08</t>
  </si>
  <si>
    <t>01.04.2023 08:54:10</t>
  </si>
  <si>
    <t>01.04.2023 08:54:11</t>
  </si>
  <si>
    <t>01.04.2023 08:54:13</t>
  </si>
  <si>
    <t>01.04.2023 08:54:14</t>
  </si>
  <si>
    <t>01.04.2023 08:54:32</t>
  </si>
  <si>
    <t>01.04.2023 08:54:34</t>
  </si>
  <si>
    <t>01.04.2023 08:54:38</t>
  </si>
  <si>
    <t>01.04.2023 08:54:40</t>
  </si>
  <si>
    <t>01.04.2023 08:54:41</t>
  </si>
  <si>
    <t>01.04.2023 08:54:43</t>
  </si>
  <si>
    <t>01.04.2023 08:54:44</t>
  </si>
  <si>
    <t>01.04.2023 08:55:56</t>
  </si>
  <si>
    <t>01.04.2023 08:55:58</t>
  </si>
  <si>
    <t>01.04.2023 08:55:59</t>
  </si>
  <si>
    <t>01.04.2023 08:56:01</t>
  </si>
  <si>
    <t>01.04.2023 08:56:02</t>
  </si>
  <si>
    <t>01.04.2023 08:56:04</t>
  </si>
  <si>
    <t>01.04.2023 08:56:17</t>
  </si>
  <si>
    <t>01.04.2023 08:56:19</t>
  </si>
  <si>
    <t>01.04.2023 08:56:20</t>
  </si>
  <si>
    <t>01.04.2023 08:56:22</t>
  </si>
  <si>
    <t>01.04.2023 08:56:23</t>
  </si>
  <si>
    <t>01.04.2023 08:56:25</t>
  </si>
  <si>
    <t>01.04.2023 08:56:26</t>
  </si>
  <si>
    <t>01.04.2023 08:56:28</t>
  </si>
  <si>
    <t>01.04.2023 08:57:05</t>
  </si>
  <si>
    <t>01.04.2023 08:57:07</t>
  </si>
  <si>
    <t>01.04.2023 08:57:08</t>
  </si>
  <si>
    <t>01.04.2023 08:57:10</t>
  </si>
  <si>
    <t>01.04.2023 08:57:11</t>
  </si>
  <si>
    <t>01.04.2023 08:57:40</t>
  </si>
  <si>
    <t>01.04.2023 08:57:44</t>
  </si>
  <si>
    <t>01.04.2023 08:57:46</t>
  </si>
  <si>
    <t>01.04.2023 08:57:47</t>
  </si>
  <si>
    <t>01.04.2023 08:57:49</t>
  </si>
  <si>
    <t>01.04.2023 08:57:52</t>
  </si>
  <si>
    <t>01.04.2023 08:57:53</t>
  </si>
  <si>
    <t>01.04.2023 08:57:55</t>
  </si>
  <si>
    <t>01.04.2023 08:57:58</t>
  </si>
  <si>
    <t>01.04.2023 08:57:59</t>
  </si>
  <si>
    <t>01.04.2023 08:58:01</t>
  </si>
  <si>
    <t>01.04.2023 08:58:02</t>
  </si>
  <si>
    <t>01.04.2023 08:58:46</t>
  </si>
  <si>
    <t>01.04.2023 08:58:47</t>
  </si>
  <si>
    <t>01.04.2023 08:58:49</t>
  </si>
  <si>
    <t>01.04.2023 08:58:50</t>
  </si>
  <si>
    <t>01.04.2023 08:58:52</t>
  </si>
  <si>
    <t>01.04.2023 08:58:53</t>
  </si>
  <si>
    <t>01.04.2023 08:58:56</t>
  </si>
  <si>
    <t>01.04.2023 08:58:57</t>
  </si>
  <si>
    <t>01.04.2023 08:58:59</t>
  </si>
  <si>
    <t>01.04.2023 08:59:00</t>
  </si>
  <si>
    <t>01.04.2023 08:59:14</t>
  </si>
  <si>
    <t>01.04.2023 08:59:15</t>
  </si>
  <si>
    <t>01.04.2023 08:59:17</t>
  </si>
  <si>
    <t>01.04.2023 08:59:18</t>
  </si>
  <si>
    <t>01.04.2023 08:59:20</t>
  </si>
  <si>
    <t>01.04.2023 08:59:21</t>
  </si>
  <si>
    <t>01.04.2023 08:59:23</t>
  </si>
  <si>
    <t>01.04.2023 08:59:24</t>
  </si>
  <si>
    <t>01.04.2023 08:59:26</t>
  </si>
  <si>
    <t>01.04.2023 08:59:27</t>
  </si>
  <si>
    <t>01.04.2023 09:00:17</t>
  </si>
  <si>
    <t>01.04.2023 09:00:18</t>
  </si>
  <si>
    <t>01.04.2023 09:00:21</t>
  </si>
  <si>
    <t>01.04.2023 09:00:23</t>
  </si>
  <si>
    <t>01.04.2023 09:00:24</t>
  </si>
  <si>
    <t>01.04.2023 09:02:06</t>
  </si>
  <si>
    <t>01.04.2023 09:02:08</t>
  </si>
  <si>
    <t>01.04.2023 09:02:09</t>
  </si>
  <si>
    <t>01.04.2023 09:02:11</t>
  </si>
  <si>
    <t>01.04.2023 09:02:12</t>
  </si>
  <si>
    <t>01.04.2023 09:02:14</t>
  </si>
  <si>
    <t>01.04.2023 09:02:15</t>
  </si>
  <si>
    <t>01.04.2023 09:02:27</t>
  </si>
  <si>
    <t>01.04.2023 09:02:29</t>
  </si>
  <si>
    <t>01.04.2023 09:02:30</t>
  </si>
  <si>
    <t>01.04.2023 09:02:32</t>
  </si>
  <si>
    <t>01.04.2023 09:02:36</t>
  </si>
  <si>
    <t>01.04.2023 09:02:38</t>
  </si>
  <si>
    <t>01.04.2023 09:02:39</t>
  </si>
  <si>
    <t>01.04.2023 09:02:51</t>
  </si>
  <si>
    <t>01.04.2023 09:02:53</t>
  </si>
  <si>
    <t>01.04.2023 09:02:54</t>
  </si>
  <si>
    <t>01.04.2023 09:02:56</t>
  </si>
  <si>
    <t>01.04.2023 09:02:57</t>
  </si>
  <si>
    <t>01.04.2023 09:02:59</t>
  </si>
  <si>
    <t>01.04.2023 09:03:00</t>
  </si>
  <si>
    <t>01.04.2023 09:03:02</t>
  </si>
  <si>
    <t>01.04.2023 09:03:23</t>
  </si>
  <si>
    <t>01.04.2023 09:03:24</t>
  </si>
  <si>
    <t>01.04.2023 09:03:27</t>
  </si>
  <si>
    <t>01.04.2023 09:03:30</t>
  </si>
  <si>
    <t>01.04.2023 09:04:09</t>
  </si>
  <si>
    <t>01.04.2023 09:04:11</t>
  </si>
  <si>
    <t>01.04.2023 09:04:14</t>
  </si>
  <si>
    <t>01.04.2023 09:04:17</t>
  </si>
  <si>
    <t>01.04.2023 09:04:18</t>
  </si>
  <si>
    <t>01.04.2023 09:04:39</t>
  </si>
  <si>
    <t>01.04.2023 09:04:41</t>
  </si>
  <si>
    <t>01.04.2023 09:04:44</t>
  </si>
  <si>
    <t>01.04.2023 09:04:45</t>
  </si>
  <si>
    <t>01.04.2023 09:04:47</t>
  </si>
  <si>
    <t>01.04.2023 09:05:03</t>
  </si>
  <si>
    <t>01.04.2023 09:05:05</t>
  </si>
  <si>
    <t>01.04.2023 09:05:06</t>
  </si>
  <si>
    <t>01.04.2023 09:05:08</t>
  </si>
  <si>
    <t>01.04.2023 09:05:09</t>
  </si>
  <si>
    <t>01.04.2023 09:10:53</t>
  </si>
  <si>
    <t>01.04.2023 09:10:54</t>
  </si>
  <si>
    <t>01.04.2023 09:10:57</t>
  </si>
  <si>
    <t>01.04.2023 09:10:59</t>
  </si>
  <si>
    <t>01.04.2023 09:11:00</t>
  </si>
  <si>
    <t>01.04.2023 09:11:35</t>
  </si>
  <si>
    <t>01.04.2023 09:11:36</t>
  </si>
  <si>
    <t>01.04.2023 09:11:38</t>
  </si>
  <si>
    <t>01.04.2023 09:11:39</t>
  </si>
  <si>
    <t>01.04.2023 09:11:41</t>
  </si>
  <si>
    <t>01.04.2023 09:11:42</t>
  </si>
  <si>
    <t>01.04.2023 09:11:44</t>
  </si>
  <si>
    <t>01.04.2023 09:11:45</t>
  </si>
  <si>
    <t>01.04.2023 09:11:47</t>
  </si>
  <si>
    <t>01.04.2023 09:11:48</t>
  </si>
  <si>
    <t>01.04.2023 09:11:50</t>
  </si>
  <si>
    <t>01.04.2023 09:12:39</t>
  </si>
  <si>
    <t>01.04.2023 09:12:41</t>
  </si>
  <si>
    <t>01.04.2023 09:12:44</t>
  </si>
  <si>
    <t>01.04.2023 09:12:45</t>
  </si>
  <si>
    <t>01.04.2023 09:12:47</t>
  </si>
  <si>
    <t>01.04.2023 09:12:50</t>
  </si>
  <si>
    <t>01.04.2023 09:12:51</t>
  </si>
  <si>
    <t>01.04.2023 09:12:53</t>
  </si>
  <si>
    <t>01.04.2023 09:12:54</t>
  </si>
  <si>
    <t>01.04.2023 09:12:57</t>
  </si>
  <si>
    <t>01.04.2023 09:12:59</t>
  </si>
  <si>
    <t>01.04.2023 09:13:00</t>
  </si>
  <si>
    <t>01.04.2023 09:13:01</t>
  </si>
  <si>
    <t>01.04.2023 09:13:03</t>
  </si>
  <si>
    <t>01.04.2023 09:13:04</t>
  </si>
  <si>
    <t>01.04.2023 09:13:12</t>
  </si>
  <si>
    <t>01.04.2023 09:13:33</t>
  </si>
  <si>
    <t>01.04.2023 09:13:34</t>
  </si>
  <si>
    <t>01.04.2023 09:13:36</t>
  </si>
  <si>
    <t>01.04.2023 09:13:37</t>
  </si>
  <si>
    <t>01.04.2023 09:13:39</t>
  </si>
  <si>
    <t>01.04.2023 09:14:09</t>
  </si>
  <si>
    <t>01.04.2023 09:14:13</t>
  </si>
  <si>
    <t>01.04.2023 09:14:15</t>
  </si>
  <si>
    <t>01.04.2023 09:14:16</t>
  </si>
  <si>
    <t>01.04.2023 09:14:18</t>
  </si>
  <si>
    <t>01.04.2023 09:14:19</t>
  </si>
  <si>
    <t>01.04.2023 09:14:21</t>
  </si>
  <si>
    <t>01.04.2023 09:14:22</t>
  </si>
  <si>
    <t>01.04.2023 09:14:24</t>
  </si>
  <si>
    <t>01.04.2023 09:14:25</t>
  </si>
  <si>
    <t>01.04.2023 09:16:34</t>
  </si>
  <si>
    <t>01.04.2023 09:16:36</t>
  </si>
  <si>
    <t>01.04.2023 09:16:37</t>
  </si>
  <si>
    <t>01.04.2023 09:16:39</t>
  </si>
  <si>
    <t>01.04.2023 09:16:42</t>
  </si>
  <si>
    <t>01.04.2023 09:16:43</t>
  </si>
  <si>
    <t>01.04.2023 09:16:45</t>
  </si>
  <si>
    <t>01.04.2023 09:17:58</t>
  </si>
  <si>
    <t>01.04.2023 09:18:00</t>
  </si>
  <si>
    <t>01.04.2023 09:18:01</t>
  </si>
  <si>
    <t>01.04.2023 09:18:24</t>
  </si>
  <si>
    <t>01.04.2023 09:18:25</t>
  </si>
  <si>
    <t>01.04.2023 09:18:27</t>
  </si>
  <si>
    <t>01.04.2023 09:18:33</t>
  </si>
  <si>
    <t>01.04.2023 09:18:34</t>
  </si>
  <si>
    <t>01.04.2023 09:18:36</t>
  </si>
  <si>
    <t>01.04.2023 09:18:37</t>
  </si>
  <si>
    <t>01.04.2023 09:18:39</t>
  </si>
  <si>
    <t>01.04.2023 09:18:45</t>
  </si>
  <si>
    <t>01.04.2023 09:18:51</t>
  </si>
  <si>
    <t>01.04.2023 09:18:52</t>
  </si>
  <si>
    <t>01.04.2023 09:18:54</t>
  </si>
  <si>
    <t>01.04.2023 09:20:22</t>
  </si>
  <si>
    <t>01.04.2023 09:20:24</t>
  </si>
  <si>
    <t>01.04.2023 09:20:25</t>
  </si>
  <si>
    <t>01.04.2023 09:21:10</t>
  </si>
  <si>
    <t>01.04.2023 09:21:12</t>
  </si>
  <si>
    <t>01.04.2023 09:21:13</t>
  </si>
  <si>
    <t>01.04.2023 09:21:15</t>
  </si>
  <si>
    <t>01.04.2023 09:21:16</t>
  </si>
  <si>
    <t>01.04.2023 09:21:18</t>
  </si>
  <si>
    <t>01.04.2023 09:21:19</t>
  </si>
  <si>
    <t>01.04.2023 09:21:21</t>
  </si>
  <si>
    <t>01.04.2023 09:21:24</t>
  </si>
  <si>
    <t>01.04.2023 09:21:36</t>
  </si>
  <si>
    <t>01.04.2023 09:21:37</t>
  </si>
  <si>
    <t>01.04.2023 09:21:39</t>
  </si>
  <si>
    <t>01.04.2023 09:21:40</t>
  </si>
  <si>
    <t>01.04.2023 09:21:42</t>
  </si>
  <si>
    <t>01.04.2023 09:21:43</t>
  </si>
  <si>
    <t>01.04.2023 09:21:45</t>
  </si>
  <si>
    <t>01.04.2023 09:22:06</t>
  </si>
  <si>
    <t>01.04.2023 09:22:07</t>
  </si>
  <si>
    <t>01.04.2023 09:22:09</t>
  </si>
  <si>
    <t>01.04.2023 09:22:10</t>
  </si>
  <si>
    <t>01.04.2023 09:22:12</t>
  </si>
  <si>
    <t>01.04.2023 09:22:13</t>
  </si>
  <si>
    <t>01.04.2023 09:22:15</t>
  </si>
  <si>
    <t>01.04.2023 09:22:28</t>
  </si>
  <si>
    <t>01.04.2023 09:22:30</t>
  </si>
  <si>
    <t>01.04.2023 09:22:31</t>
  </si>
  <si>
    <t>01.04.2023 09:22:33</t>
  </si>
  <si>
    <t>01.04.2023 09:22:36</t>
  </si>
  <si>
    <t>01.04.2023 09:24:03</t>
  </si>
  <si>
    <t>01.04.2023 09:24:04</t>
  </si>
  <si>
    <t>01.04.2023 09:24:06</t>
  </si>
  <si>
    <t>01.04.2023 09:24:07</t>
  </si>
  <si>
    <t>01.04.2023 09:24:15</t>
  </si>
  <si>
    <t>01.04.2023 09:24:16</t>
  </si>
  <si>
    <t>01.04.2023 09:24:18</t>
  </si>
  <si>
    <t>01.04.2023 09:24:19</t>
  </si>
  <si>
    <t>01.04.2023 09:24:36</t>
  </si>
  <si>
    <t>01.04.2023 09:24:39</t>
  </si>
  <si>
    <t>01.04.2023 09:24:40</t>
  </si>
  <si>
    <t>01.04.2023 09:24:42</t>
  </si>
  <si>
    <t>01.04.2023 09:24:45</t>
  </si>
  <si>
    <t>01.04.2023 09:25:13</t>
  </si>
  <si>
    <t>01.04.2023 09:25:15</t>
  </si>
  <si>
    <t>01.04.2023 09:25:16</t>
  </si>
  <si>
    <t>01.04.2023 09:25:18</t>
  </si>
  <si>
    <t>01.04.2023 09:25:19</t>
  </si>
  <si>
    <t>01.04.2023 09:25:21</t>
  </si>
  <si>
    <t>01.04.2023 09:25:40</t>
  </si>
  <si>
    <t>01.04.2023 09:25:42</t>
  </si>
  <si>
    <t>01.04.2023 09:25:43</t>
  </si>
  <si>
    <t>01.04.2023 09:25:45</t>
  </si>
  <si>
    <t>01.04.2023 09:25:46</t>
  </si>
  <si>
    <t>01.04.2023 09:25:55</t>
  </si>
  <si>
    <t>01.04.2023 09:25:57</t>
  </si>
  <si>
    <t>01.04.2023 09:25:58</t>
  </si>
  <si>
    <t>01.04.2023 09:26:00</t>
  </si>
  <si>
    <t>01.04.2023 09:26:01</t>
  </si>
  <si>
    <t>01.04.2023 09:26:03</t>
  </si>
  <si>
    <t>01.04.2023 09:26:04</t>
  </si>
  <si>
    <t>01.04.2023 09:26:19</t>
  </si>
  <si>
    <t>01.04.2023 09:26:21</t>
  </si>
  <si>
    <t>01.04.2023 09:26:22</t>
  </si>
  <si>
    <t>01.04.2023 09:26:24</t>
  </si>
  <si>
    <t>01.04.2023 09:26:25</t>
  </si>
  <si>
    <t>01.04.2023 09:26:27</t>
  </si>
  <si>
    <t>01.04.2023 09:26:28</t>
  </si>
  <si>
    <t>01.04.2023 09:26:30</t>
  </si>
  <si>
    <t>01.04.2023 09:26:43</t>
  </si>
  <si>
    <t>01.04.2023 09:26:45</t>
  </si>
  <si>
    <t>01.04.2023 09:26:46</t>
  </si>
  <si>
    <t>01.04.2023 09:26:48</t>
  </si>
  <si>
    <t>01.04.2023 09:26:49</t>
  </si>
  <si>
    <t>01.04.2023 09:26:51</t>
  </si>
  <si>
    <t>01.04.2023 09:26:52</t>
  </si>
  <si>
    <t>01.04.2023 09:26:54</t>
  </si>
  <si>
    <t>01.04.2023 09:26:55</t>
  </si>
  <si>
    <t>01.04.2023 09:26:57</t>
  </si>
  <si>
    <t>01.04.2023 09:26:58</t>
  </si>
  <si>
    <t>01.04.2023 09:27:00</t>
  </si>
  <si>
    <t>01.04.2023 09:27:01</t>
  </si>
  <si>
    <t>01.04.2023 09:27:03</t>
  </si>
  <si>
    <t>01.04.2023 09:27:04</t>
  </si>
  <si>
    <t>01.04.2023 09:27:06</t>
  </si>
  <si>
    <t>01.04.2023 09:27:07</t>
  </si>
  <si>
    <t>01.04.2023 09:27:09</t>
  </si>
  <si>
    <t>01.04.2023 09:27:25</t>
  </si>
  <si>
    <t>01.04.2023 09:27:27</t>
  </si>
  <si>
    <t>01.04.2023 09:27:31</t>
  </si>
  <si>
    <t>01.04.2023 09:27:33</t>
  </si>
  <si>
    <t>01.04.2023 09:27:36</t>
  </si>
  <si>
    <t>01.04.2023 09:27:37</t>
  </si>
  <si>
    <t>01.04.2023 09:28:12</t>
  </si>
  <si>
    <t>01.04.2023 09:28:13</t>
  </si>
  <si>
    <t>01.04.2023 09:28:15</t>
  </si>
  <si>
    <t>01.04.2023 09:28:16</t>
  </si>
  <si>
    <t>01.04.2023 09:28:18</t>
  </si>
  <si>
    <t>01.04.2023 09:28:19</t>
  </si>
  <si>
    <t>01.04.2023 09:28:21</t>
  </si>
  <si>
    <t>01.04.2023 09:28:24</t>
  </si>
  <si>
    <t>01.04.2023 09:28:25</t>
  </si>
  <si>
    <t>01.04.2023 09:28:28</t>
  </si>
  <si>
    <t>01.04.2023 09:28:31</t>
  </si>
  <si>
    <t>01.04.2023 09:28:46</t>
  </si>
  <si>
    <t>01.04.2023 09:28:48</t>
  </si>
  <si>
    <t>01.04.2023 09:28:49</t>
  </si>
  <si>
    <t>01.04.2023 09:28:51</t>
  </si>
  <si>
    <t>01.04.2023 09:28:52</t>
  </si>
  <si>
    <t>01.04.2023 09:28:54</t>
  </si>
  <si>
    <t>01.04.2023 09:28:57</t>
  </si>
  <si>
    <t>01.04.2023 09:29:00</t>
  </si>
  <si>
    <t>01.04.2023 09:29:01</t>
  </si>
  <si>
    <t>01.04.2023 09:29:03</t>
  </si>
  <si>
    <t>01.04.2023 09:29:04</t>
  </si>
  <si>
    <t>01.04.2023 09:29:06</t>
  </si>
  <si>
    <t>01.04.2023 09:29:07</t>
  </si>
  <si>
    <t>01.04.2023 09:29:09</t>
  </si>
  <si>
    <t>01.04.2023 09:29:55</t>
  </si>
  <si>
    <t>01.04.2023 09:29:57</t>
  </si>
  <si>
    <t>01.04.2023 09:29:58</t>
  </si>
  <si>
    <t>01.04.2023 09:30:00</t>
  </si>
  <si>
    <t>01.04.2023 09:30:01</t>
  </si>
  <si>
    <t>01.04.2023 09:30:03</t>
  </si>
  <si>
    <t>01.04.2023 09:30:16</t>
  </si>
  <si>
    <t>01.04.2023 09:30:18</t>
  </si>
  <si>
    <t>01.04.2023 09:30:19</t>
  </si>
  <si>
    <t>01.04.2023 09:30:21</t>
  </si>
  <si>
    <t>01.04.2023 09:30:22</t>
  </si>
  <si>
    <t>01.04.2023 09:30:24</t>
  </si>
  <si>
    <t>01.04.2023 09:30:42</t>
  </si>
  <si>
    <t>01.04.2023 09:30:43</t>
  </si>
  <si>
    <t>01.04.2023 09:31:10</t>
  </si>
  <si>
    <t>01.04.2023 09:31:12</t>
  </si>
  <si>
    <t>01.04.2023 09:31:13</t>
  </si>
  <si>
    <t>01.04.2023 09:31:15</t>
  </si>
  <si>
    <t>01.04.2023 09:31:16</t>
  </si>
  <si>
    <t>01.04.2023 09:31:18</t>
  </si>
  <si>
    <t>01.04.2023 09:31:19</t>
  </si>
  <si>
    <t>01.04.2023 09:32:09</t>
  </si>
  <si>
    <t>01.04.2023 09:32:10</t>
  </si>
  <si>
    <t>01.04.2023 09:32:12</t>
  </si>
  <si>
    <t>01.04.2023 09:32:13</t>
  </si>
  <si>
    <t>01.04.2023 09:32:15</t>
  </si>
  <si>
    <t>01.04.2023 09:32:16</t>
  </si>
  <si>
    <t>01.04.2023 09:32:18</t>
  </si>
  <si>
    <t>01.04.2023 09:32:19</t>
  </si>
  <si>
    <t>01.04.2023 09:33:42</t>
  </si>
  <si>
    <t>01.04.2023 09:33:43</t>
  </si>
  <si>
    <t>01.04.2023 09:33:45</t>
  </si>
  <si>
    <t>01.04.2023 09:34:00</t>
  </si>
  <si>
    <t>01.04.2023 09:34:01</t>
  </si>
  <si>
    <t>01.04.2023 09:34:03</t>
  </si>
  <si>
    <t>01.04.2023 09:34:04</t>
  </si>
  <si>
    <t>01.04.2023 09:34:06</t>
  </si>
  <si>
    <t>01.04.2023 09:34:07</t>
  </si>
  <si>
    <t>01.04.2023 09:34:24</t>
  </si>
  <si>
    <t>01.04.2023 09:34:25</t>
  </si>
  <si>
    <t>01.04.2023 09:34:27</t>
  </si>
  <si>
    <t>01.04.2023 09:34:30</t>
  </si>
  <si>
    <t>01.04.2023 09:34:31</t>
  </si>
  <si>
    <t>01.04.2023 09:35:25</t>
  </si>
  <si>
    <t>01.04.2023 09:35:28</t>
  </si>
  <si>
    <t>01.04.2023 09:35:31</t>
  </si>
  <si>
    <t>01.04.2023 09:35:32</t>
  </si>
  <si>
    <t>01.04.2023 09:35:34</t>
  </si>
  <si>
    <t>01.04.2023 09:35:35</t>
  </si>
  <si>
    <t>01.04.2023 09:35:37</t>
  </si>
  <si>
    <t>01.04.2023 09:35:53</t>
  </si>
  <si>
    <t>01.04.2023 09:35:55</t>
  </si>
  <si>
    <t>01.04.2023 09:35:58</t>
  </si>
  <si>
    <t>01.04.2023 09:35:59</t>
  </si>
  <si>
    <t>01.04.2023 09:36:01</t>
  </si>
  <si>
    <t>01.04.2023 09:37:11</t>
  </si>
  <si>
    <t>01.04.2023 09:37:13</t>
  </si>
  <si>
    <t>01.04.2023 09:37:14</t>
  </si>
  <si>
    <t>01.04.2023 09:37:16</t>
  </si>
  <si>
    <t>01.04.2023 09:37:17</t>
  </si>
  <si>
    <t>01.04.2023 09:37:19</t>
  </si>
  <si>
    <t>01.04.2023 09:37:47</t>
  </si>
  <si>
    <t>01.04.2023 09:37:49</t>
  </si>
  <si>
    <t>01.04.2023 09:37:50</t>
  </si>
  <si>
    <t>01.04.2023 09:37:52</t>
  </si>
  <si>
    <t>01.04.2023 09:37:53</t>
  </si>
  <si>
    <t>01.04.2023 09:37:55</t>
  </si>
  <si>
    <t>01.04.2023 09:37:56</t>
  </si>
  <si>
    <t>01.04.2023 09:37:58</t>
  </si>
  <si>
    <t>01.04.2023 09:38:31</t>
  </si>
  <si>
    <t>01.04.2023 09:38:34</t>
  </si>
  <si>
    <t>01.04.2023 09:38:37</t>
  </si>
  <si>
    <t>01.04.2023 09:38:38</t>
  </si>
  <si>
    <t>01.04.2023 09:38:40</t>
  </si>
  <si>
    <t>01.04.2023 09:38:41</t>
  </si>
  <si>
    <t>01.04.2023 09:38:43</t>
  </si>
  <si>
    <t>01.04.2023 09:38:44</t>
  </si>
  <si>
    <t>01.04.2023 09:38:53</t>
  </si>
  <si>
    <t>01.04.2023 09:38:55</t>
  </si>
  <si>
    <t>01.04.2023 09:38:56</t>
  </si>
  <si>
    <t>01.04.2023 09:38:58</t>
  </si>
  <si>
    <t>01.04.2023 09:39:01</t>
  </si>
  <si>
    <t>01.04.2023 09:39:53</t>
  </si>
  <si>
    <t>01.04.2023 09:39:54</t>
  </si>
  <si>
    <t>01.04.2023 09:39:56</t>
  </si>
  <si>
    <t>01.04.2023 09:39:57</t>
  </si>
  <si>
    <t>01.04.2023 09:39:59</t>
  </si>
  <si>
    <t>01.04.2023 09:40:02</t>
  </si>
  <si>
    <t>01.04.2023 09:40:05</t>
  </si>
  <si>
    <t>01.04.2023 09:40:06</t>
  </si>
  <si>
    <t>01.04.2023 09:40:32</t>
  </si>
  <si>
    <t>01.04.2023 09:40:33</t>
  </si>
  <si>
    <t>01.04.2023 09:40:36</t>
  </si>
  <si>
    <t>01.04.2023 09:40:38</t>
  </si>
  <si>
    <t>01.04.2023 09:40:39</t>
  </si>
  <si>
    <t>01.04.2023 09:40:41</t>
  </si>
  <si>
    <t>01.04.2023 09:40:59</t>
  </si>
  <si>
    <t>01.04.2023 09:41:00</t>
  </si>
  <si>
    <t>01.04.2023 09:41:02</t>
  </si>
  <si>
    <t>01.04.2023 09:41:03</t>
  </si>
  <si>
    <t>01.04.2023 09:41:05</t>
  </si>
  <si>
    <t>01.04.2023 09:41:08</t>
  </si>
  <si>
    <t>01.04.2023 09:41:09</t>
  </si>
  <si>
    <t>01.04.2023 09:41:11</t>
  </si>
  <si>
    <t>01.04.2023 09:41:14</t>
  </si>
  <si>
    <t>01.04.2023 09:41:15</t>
  </si>
  <si>
    <t>01.04.2023 09:41:17</t>
  </si>
  <si>
    <t>01.04.2023 09:41:18</t>
  </si>
  <si>
    <t>01.04.2023 09:41:42</t>
  </si>
  <si>
    <t>01.04.2023 09:41:44</t>
  </si>
  <si>
    <t>01.04.2023 09:41:47</t>
  </si>
  <si>
    <t>01.04.2023 09:41:50</t>
  </si>
  <si>
    <t>01.04.2023 09:41:51</t>
  </si>
  <si>
    <t>01.04.2023 09:41:54</t>
  </si>
  <si>
    <t>01.04.2023 09:42:08</t>
  </si>
  <si>
    <t>01.04.2023 09:42:09</t>
  </si>
  <si>
    <t>01.04.2023 09:42:11</t>
  </si>
  <si>
    <t>01.04.2023 09:42:12</t>
  </si>
  <si>
    <t>01.04.2023 09:42:14</t>
  </si>
  <si>
    <t>01.04.2023 09:42:15</t>
  </si>
  <si>
    <t>01.04.2023 09:43:06</t>
  </si>
  <si>
    <t>01.04.2023 09:43:09</t>
  </si>
  <si>
    <t>01.04.2023 09:43:11</t>
  </si>
  <si>
    <t>01.04.2023 09:43:12</t>
  </si>
  <si>
    <t>01.04.2023 09:43:14</t>
  </si>
  <si>
    <t>01.04.2023 09:43:17</t>
  </si>
  <si>
    <t>01.04.2023 09:43:18</t>
  </si>
  <si>
    <t>01.04.2023 09:43:20</t>
  </si>
  <si>
    <t>01.04.2023 09:43:21</t>
  </si>
  <si>
    <t>01.04.2023 09:43:23</t>
  </si>
  <si>
    <t>01.04.2023 09:43:24</t>
  </si>
  <si>
    <t>01.04.2023 09:43:26</t>
  </si>
  <si>
    <t>01.04.2023 09:43:27</t>
  </si>
  <si>
    <t>01.04.2023 09:44:52</t>
  </si>
  <si>
    <t>01.04.2023 09:44:54</t>
  </si>
  <si>
    <t>01.04.2023 09:44:55</t>
  </si>
  <si>
    <t>01.04.2023 09:44:57</t>
  </si>
  <si>
    <t>01.04.2023 09:45:00</t>
  </si>
  <si>
    <t>01.04.2023 09:45:01</t>
  </si>
  <si>
    <t>01.04.2023 09:45:03</t>
  </si>
  <si>
    <t>01.04.2023 09:45:04</t>
  </si>
  <si>
    <t>01.04.2023 09:45:06</t>
  </si>
  <si>
    <t>01.04.2023 09:45:07</t>
  </si>
  <si>
    <t>01.04.2023 09:45:09</t>
  </si>
  <si>
    <t>01.04.2023 09:45:10</t>
  </si>
  <si>
    <t>01.04.2023 09:45:12</t>
  </si>
  <si>
    <t>01.04.2023 09:46:07</t>
  </si>
  <si>
    <t>01.04.2023 09:46:09</t>
  </si>
  <si>
    <t>01.04.2023 09:46:10</t>
  </si>
  <si>
    <t>01.04.2023 09:46:12</t>
  </si>
  <si>
    <t>01.04.2023 09:46:13</t>
  </si>
  <si>
    <t>01.04.2023 09:46:15</t>
  </si>
  <si>
    <t>01.04.2023 09:46:18</t>
  </si>
  <si>
    <t>01.04.2023 09:46:24</t>
  </si>
  <si>
    <t>01.04.2023 09:46:27</t>
  </si>
  <si>
    <t>01.04.2023 09:46:28</t>
  </si>
  <si>
    <t>01.04.2023 09:46:31</t>
  </si>
  <si>
    <t>01.04.2023 09:46:33</t>
  </si>
  <si>
    <t>01.04.2023 09:46:34</t>
  </si>
  <si>
    <t>01.04.2023 09:46:36</t>
  </si>
  <si>
    <t>01.04.2023 09:47:00</t>
  </si>
  <si>
    <t>01.04.2023 09:47:01</t>
  </si>
  <si>
    <t>01.04.2023 09:47:03</t>
  </si>
  <si>
    <t>01.04.2023 09:47:04</t>
  </si>
  <si>
    <t>01.04.2023 09:47:06</t>
  </si>
  <si>
    <t>01.04.2023 09:47:07</t>
  </si>
  <si>
    <t>01.04.2023 09:47:09</t>
  </si>
  <si>
    <t>01.04.2023 09:47:10</t>
  </si>
  <si>
    <t>01.04.2023 09:47:13</t>
  </si>
  <si>
    <t>01.04.2023 09:49:06</t>
  </si>
  <si>
    <t>01.04.2023 09:49:07</t>
  </si>
  <si>
    <t>01.04.2023 09:49:09</t>
  </si>
  <si>
    <t>01.04.2023 09:49:10</t>
  </si>
  <si>
    <t>01.04.2023 09:49:12</t>
  </si>
  <si>
    <t>01.04.2023 09:49:13</t>
  </si>
  <si>
    <t>01.04.2023 09:49:37</t>
  </si>
  <si>
    <t>01.04.2023 09:49:39</t>
  </si>
  <si>
    <t>01.04.2023 09:49:42</t>
  </si>
  <si>
    <t>01.04.2023 09:49:43</t>
  </si>
  <si>
    <t>01.04.2023 09:49:45</t>
  </si>
  <si>
    <t>01.04.2023 09:49:46</t>
  </si>
  <si>
    <t>01.04.2023 09:49:48</t>
  </si>
  <si>
    <t>01.04.2023 09:49:49</t>
  </si>
  <si>
    <t>01.04.2023 09:49:51</t>
  </si>
  <si>
    <t>01.04.2023 09:49:52</t>
  </si>
  <si>
    <t>01.04.2023 09:49:54</t>
  </si>
  <si>
    <t>01.04.2023 09:49:55</t>
  </si>
  <si>
    <t>01.04.2023 09:50:00</t>
  </si>
  <si>
    <t>01.04.2023 09:51:24</t>
  </si>
  <si>
    <t>01.04.2023 09:51:25</t>
  </si>
  <si>
    <t>01.04.2023 09:51:27</t>
  </si>
  <si>
    <t>01.04.2023 09:51:28</t>
  </si>
  <si>
    <t>01.04.2023 09:51:30</t>
  </si>
  <si>
    <t>01.04.2023 09:51:31</t>
  </si>
  <si>
    <t>01.04.2023 09:51:33</t>
  </si>
  <si>
    <t>01.04.2023 09:51:34</t>
  </si>
  <si>
    <t>01.04.2023 09:51:36</t>
  </si>
  <si>
    <t>01.04.2023 09:51:37</t>
  </si>
  <si>
    <t>01.04.2023 09:51:39</t>
  </si>
  <si>
    <t>01.04.2023 09:51:40</t>
  </si>
  <si>
    <t>01.04.2023 09:51:42</t>
  </si>
  <si>
    <t>01.04.2023 09:51:54</t>
  </si>
  <si>
    <t>01.04.2023 09:51:55</t>
  </si>
  <si>
    <t>01.04.2023 09:51:57</t>
  </si>
  <si>
    <t>01.04.2023 09:51:58</t>
  </si>
  <si>
    <t>01.04.2023 09:52:00</t>
  </si>
  <si>
    <t>01.04.2023 09:52:01</t>
  </si>
  <si>
    <t>01.04.2023 09:52:03</t>
  </si>
  <si>
    <t>01.04.2023 09:52:04</t>
  </si>
  <si>
    <t>01.04.2023 09:52:06</t>
  </si>
  <si>
    <t>01.04.2023 09:53:00</t>
  </si>
  <si>
    <t>01.04.2023 09:53:04</t>
  </si>
  <si>
    <t>01.04.2023 09:53:06</t>
  </si>
  <si>
    <t>01.04.2023 09:53:07</t>
  </si>
  <si>
    <t>01.04.2023 09:53:09</t>
  </si>
  <si>
    <t>01.04.2023 09:55:04</t>
  </si>
  <si>
    <t>01.04.2023 09:55:06</t>
  </si>
  <si>
    <t>01.04.2023 09:55:07</t>
  </si>
  <si>
    <t>01.04.2023 09:55:10</t>
  </si>
  <si>
    <t>01.04.2023 09:55:12</t>
  </si>
  <si>
    <t>01.04.2023 09:55:13</t>
  </si>
  <si>
    <t>01.04.2023 09:55:24</t>
  </si>
  <si>
    <t>01.04.2023 09:55:25</t>
  </si>
  <si>
    <t>01.04.2023 09:55:27</t>
  </si>
  <si>
    <t>01.04.2023 09:55:28</t>
  </si>
  <si>
    <t>01.04.2023 09:55:30</t>
  </si>
  <si>
    <t>01.04.2023 09:55:31</t>
  </si>
  <si>
    <t>01.04.2023 09:55:33</t>
  </si>
  <si>
    <t>01.04.2023 09:55:34</t>
  </si>
  <si>
    <t>01.04.2023 09:55:40</t>
  </si>
  <si>
    <t>01.04.2023 09:55:42</t>
  </si>
  <si>
    <t>01.04.2023 09:55:43</t>
  </si>
  <si>
    <t>01.04.2023 09:55:45</t>
  </si>
  <si>
    <t>01.04.2023 09:55:46</t>
  </si>
  <si>
    <t>01.04.2023 09:55:49</t>
  </si>
  <si>
    <t>01.04.2023 09:55:51</t>
  </si>
  <si>
    <t>01.04.2023 09:55:52</t>
  </si>
  <si>
    <t>01.04.2023 09:55:54</t>
  </si>
  <si>
    <t>01.04.2023 09:55:55</t>
  </si>
  <si>
    <t>01.04.2023 09:55:57</t>
  </si>
  <si>
    <t>01.04.2023 09:56:00</t>
  </si>
  <si>
    <t>01.04.2023 09:56:01</t>
  </si>
  <si>
    <t>01.04.2023 09:56:03</t>
  </si>
  <si>
    <t>01.04.2023 09:56:27</t>
  </si>
  <si>
    <t>01.04.2023 09:56:28</t>
  </si>
  <si>
    <t>01.04.2023 09:56:30</t>
  </si>
  <si>
    <t>01.04.2023 09:56:31</t>
  </si>
  <si>
    <t>01.04.2023 09:56:33</t>
  </si>
  <si>
    <t>01.04.2023 09:56:34</t>
  </si>
  <si>
    <t>01.04.2023 09:56:36</t>
  </si>
  <si>
    <t>01.04.2023 09:56:37</t>
  </si>
  <si>
    <t>01.04.2023 09:56:39</t>
  </si>
  <si>
    <t>01.04.2023 09:57:31</t>
  </si>
  <si>
    <t>01.04.2023 09:57:33</t>
  </si>
  <si>
    <t>01.04.2023 09:57:34</t>
  </si>
  <si>
    <t>01.04.2023 09:57:36</t>
  </si>
  <si>
    <t>01.04.2023 09:57:37</t>
  </si>
  <si>
    <t>01.04.2023 09:57:39</t>
  </si>
  <si>
    <t>01.04.2023 09:59:57</t>
  </si>
  <si>
    <t>01.04.2023 10:00:00</t>
  </si>
  <si>
    <t>01.04.2023 10:00:03</t>
  </si>
  <si>
    <t>01.04.2023 10:00:06</t>
  </si>
  <si>
    <t>01.04.2023 10:00:29</t>
  </si>
  <si>
    <t>01.04.2023 10:00:31</t>
  </si>
  <si>
    <t>01.04.2023 10:00:34</t>
  </si>
  <si>
    <t>01.04.2023 10:00:35</t>
  </si>
  <si>
    <t>01.04.2023 10:00:38</t>
  </si>
  <si>
    <t>01.04.2023 10:01:08</t>
  </si>
  <si>
    <t>01.04.2023 10:01:10</t>
  </si>
  <si>
    <t>01.04.2023 10:01:11</t>
  </si>
  <si>
    <t>01.04.2023 10:01:14</t>
  </si>
  <si>
    <t>01.04.2023 10:01:52</t>
  </si>
  <si>
    <t>01.04.2023 10:01:53</t>
  </si>
  <si>
    <t>01.04.2023 10:01:55</t>
  </si>
  <si>
    <t>01.04.2023 10:01:58</t>
  </si>
  <si>
    <t>01.04.2023 10:01:59</t>
  </si>
  <si>
    <t>01.04.2023 10:02:01</t>
  </si>
  <si>
    <t>01.04.2023 10:02:02</t>
  </si>
  <si>
    <t>01.04.2023 10:02:04</t>
  </si>
  <si>
    <t>01.04.2023 10:02:05</t>
  </si>
  <si>
    <t>01.04.2023 10:02:07</t>
  </si>
  <si>
    <t>01.04.2023 10:02:08</t>
  </si>
  <si>
    <t>01.04.2023 10:02:10</t>
  </si>
  <si>
    <t>01.04.2023 10:02:11</t>
  </si>
  <si>
    <t>01.04.2023 10:02:16</t>
  </si>
  <si>
    <t>01.04.2023 10:02:17</t>
  </si>
  <si>
    <t>01.04.2023 10:02:19</t>
  </si>
  <si>
    <t>01.04.2023 10:02:20</t>
  </si>
  <si>
    <t>01.04.2023 10:02:22</t>
  </si>
  <si>
    <t>01.04.2023 10:02:23</t>
  </si>
  <si>
    <t>01.04.2023 10:02:25</t>
  </si>
  <si>
    <t>01.04.2023 10:02:26</t>
  </si>
  <si>
    <t>01.04.2023 10:02:28</t>
  </si>
  <si>
    <t>01.04.2023 10:02:29</t>
  </si>
  <si>
    <t>01.04.2023 10:02:40</t>
  </si>
  <si>
    <t>01.04.2023 10:02:41</t>
  </si>
  <si>
    <t>01.04.2023 10:02:43</t>
  </si>
  <si>
    <t>01.04.2023 10:02:46</t>
  </si>
  <si>
    <t>01.04.2023 10:02:47</t>
  </si>
  <si>
    <t>01.04.2023 10:02:49</t>
  </si>
  <si>
    <t>01.04.2023 10:02:50</t>
  </si>
  <si>
    <t>01.04.2023 10:02:52</t>
  </si>
  <si>
    <t>01.04.2023 10:03:29</t>
  </si>
  <si>
    <t>01.04.2023 10:03:30</t>
  </si>
  <si>
    <t>01.04.2023 10:03:32</t>
  </si>
  <si>
    <t>01.04.2023 10:03:33</t>
  </si>
  <si>
    <t>01.04.2023 10:03:35</t>
  </si>
  <si>
    <t>01.04.2023 10:03:38</t>
  </si>
  <si>
    <t>01.04.2023 10:03:39</t>
  </si>
  <si>
    <t>01.04.2023 10:03:41</t>
  </si>
  <si>
    <t>01.04.2023 10:03:42</t>
  </si>
  <si>
    <t>01.04.2023 10:03:44</t>
  </si>
  <si>
    <t>01.04.2023 10:04:14</t>
  </si>
  <si>
    <t>01.04.2023 10:04:15</t>
  </si>
  <si>
    <t>01.04.2023 10:04:17</t>
  </si>
  <si>
    <t>01.04.2023 10:04:18</t>
  </si>
  <si>
    <t>01.04.2023 10:04:20</t>
  </si>
  <si>
    <t>01.04.2023 10:04:21</t>
  </si>
  <si>
    <t>01.04.2023 10:04:23</t>
  </si>
  <si>
    <t>01.04.2023 10:04:24</t>
  </si>
  <si>
    <t>01.04.2023 10:04:26</t>
  </si>
  <si>
    <t>01.04.2023 10:04:27</t>
  </si>
  <si>
    <t>01.04.2023 10:04:29</t>
  </si>
  <si>
    <t>01.04.2023 10:04:30</t>
  </si>
  <si>
    <t>01.04.2023 10:04:32</t>
  </si>
  <si>
    <t>01.04.2023 10:04:33</t>
  </si>
  <si>
    <t>01.04.2023 10:07:00</t>
  </si>
  <si>
    <t>01.04.2023 10:07:02</t>
  </si>
  <si>
    <t>01.04.2023 10:07:03</t>
  </si>
  <si>
    <t>01.04.2023 10:07:05</t>
  </si>
  <si>
    <t>01.04.2023 10:07:06</t>
  </si>
  <si>
    <t>01.04.2023 10:07:08</t>
  </si>
  <si>
    <t>01.04.2023 10:07:09</t>
  </si>
  <si>
    <t>01.04.2023 10:07:18</t>
  </si>
  <si>
    <t>01.04.2023 10:07:20</t>
  </si>
  <si>
    <t>01.04.2023 10:07:21</t>
  </si>
  <si>
    <t>01.04.2023 10:07:23</t>
  </si>
  <si>
    <t>01.04.2023 10:07:24</t>
  </si>
  <si>
    <t>01.04.2023 10:07:26</t>
  </si>
  <si>
    <t>01.04.2023 10:08:08</t>
  </si>
  <si>
    <t>01.04.2023 10:08:12</t>
  </si>
  <si>
    <t>01.04.2023 10:08:14</t>
  </si>
  <si>
    <t>01.04.2023 10:08:15</t>
  </si>
  <si>
    <t>01.04.2023 10:08:32</t>
  </si>
  <si>
    <t>01.04.2023 10:08:33</t>
  </si>
  <si>
    <t>01.04.2023 10:08:36</t>
  </si>
  <si>
    <t>01.04.2023 10:09:18</t>
  </si>
  <si>
    <t>01.04.2023 10:09:20</t>
  </si>
  <si>
    <t>01.04.2023 10:09:23</t>
  </si>
  <si>
    <t>01.04.2023 10:09:24</t>
  </si>
  <si>
    <t>01.04.2023 10:09:36</t>
  </si>
  <si>
    <t>01.04.2023 10:09:38</t>
  </si>
  <si>
    <t>01.04.2023 10:09:39</t>
  </si>
  <si>
    <t>01.04.2023 10:09:41</t>
  </si>
  <si>
    <t>01.04.2023 10:09:42</t>
  </si>
  <si>
    <t>01.04.2023 10:09:44</t>
  </si>
  <si>
    <t>01.04.2023 10:09:45</t>
  </si>
  <si>
    <t>01.04.2023 10:09:47</t>
  </si>
  <si>
    <t>01.04.2023 10:10:11</t>
  </si>
  <si>
    <t>01.04.2023 10:10:12</t>
  </si>
  <si>
    <t>01.04.2023 10:10:15</t>
  </si>
  <si>
    <t>01.04.2023 10:10:17</t>
  </si>
  <si>
    <t>01.04.2023 10:10:18</t>
  </si>
  <si>
    <t>01.04.2023 10:10:41</t>
  </si>
  <si>
    <t>01.04.2023 10:10:42</t>
  </si>
  <si>
    <t>01.04.2023 10:10:44</t>
  </si>
  <si>
    <t>01.04.2023 10:10:45</t>
  </si>
  <si>
    <t>01.04.2023 10:10:47</t>
  </si>
  <si>
    <t>01.04.2023 10:10:48</t>
  </si>
  <si>
    <t>01.04.2023 10:10:50</t>
  </si>
  <si>
    <t>01.04.2023 10:10:51</t>
  </si>
  <si>
    <t>01.04.2023 10:10:53</t>
  </si>
  <si>
    <t>01.04.2023 10:10:54</t>
  </si>
  <si>
    <t>01.04.2023 10:10:56</t>
  </si>
  <si>
    <t>01.04.2023 10:10:57</t>
  </si>
  <si>
    <t>01.04.2023 10:10:59</t>
  </si>
  <si>
    <t>01.04.2023 10:11:00</t>
  </si>
  <si>
    <t>01.04.2023 10:11:02</t>
  </si>
  <si>
    <t>01.04.2023 10:11:08</t>
  </si>
  <si>
    <t>01.04.2023 10:11:09</t>
  </si>
  <si>
    <t>01.04.2023 10:11:11</t>
  </si>
  <si>
    <t>01.04.2023 10:11:12</t>
  </si>
  <si>
    <t>01.04.2023 10:11:14</t>
  </si>
  <si>
    <t>01.04.2023 10:11:18</t>
  </si>
  <si>
    <t>01.04.2023 10:11:20</t>
  </si>
  <si>
    <t>01.04.2023 10:11:21</t>
  </si>
  <si>
    <t>01.04.2023 10:11:23</t>
  </si>
  <si>
    <t>01.04.2023 10:11:47</t>
  </si>
  <si>
    <t>01.04.2023 10:11:48</t>
  </si>
  <si>
    <t>01.04.2023 10:11:50</t>
  </si>
  <si>
    <t>01.04.2023 10:11:51</t>
  </si>
  <si>
    <t>01.04.2023 10:11:53</t>
  </si>
  <si>
    <t>01.04.2023 10:11:54</t>
  </si>
  <si>
    <t>01.04.2023 10:11:56</t>
  </si>
  <si>
    <t>01.04.2023 10:11:59</t>
  </si>
  <si>
    <t>01.04.2023 10:12:02</t>
  </si>
  <si>
    <t>01.04.2023 10:12:42</t>
  </si>
  <si>
    <t>01.04.2023 10:12:44</t>
  </si>
  <si>
    <t>01.04.2023 10:12:47</t>
  </si>
  <si>
    <t>01.04.2023 10:12:50</t>
  </si>
  <si>
    <t>01.04.2023 10:12:51</t>
  </si>
  <si>
    <t>01.04.2023 10:12:54</t>
  </si>
  <si>
    <t>01.04.2023 10:12:57</t>
  </si>
  <si>
    <t>01.04.2023 10:12:59</t>
  </si>
  <si>
    <t>01.04.2023 10:13:00</t>
  </si>
  <si>
    <t>01.04.2023 10:13:02</t>
  </si>
  <si>
    <t>01.04.2023 10:13:03</t>
  </si>
  <si>
    <t>01.04.2023 10:13:23</t>
  </si>
  <si>
    <t>01.04.2023 10:13:24</t>
  </si>
  <si>
    <t>01.04.2023 10:13:26</t>
  </si>
  <si>
    <t>01.04.2023 10:13:27</t>
  </si>
  <si>
    <t>01.04.2023 10:13:29</t>
  </si>
  <si>
    <t>01.04.2023 10:13:30</t>
  </si>
  <si>
    <t>01.04.2023 10:13:33</t>
  </si>
  <si>
    <t>01.04.2023 10:13:54</t>
  </si>
  <si>
    <t>01.04.2023 10:13:56</t>
  </si>
  <si>
    <t>01.04.2023 10:13:59</t>
  </si>
  <si>
    <t>01.04.2023 10:14:00</t>
  </si>
  <si>
    <t>01.04.2023 10:14:02</t>
  </si>
  <si>
    <t>01.04.2023 10:14:03</t>
  </si>
  <si>
    <t>01.04.2023 10:14:08</t>
  </si>
  <si>
    <t>01.04.2023 10:14:09</t>
  </si>
  <si>
    <t>01.04.2023 10:14:12</t>
  </si>
  <si>
    <t>01.04.2023 10:14:14</t>
  </si>
  <si>
    <t>01.04.2023 10:14:15</t>
  </si>
  <si>
    <t>01.04.2023 10:14:35</t>
  </si>
  <si>
    <t>01.04.2023 10:14:36</t>
  </si>
  <si>
    <t>01.04.2023 10:14:38</t>
  </si>
  <si>
    <t>01.04.2023 10:14:41</t>
  </si>
  <si>
    <t>01.04.2023 10:14:42</t>
  </si>
  <si>
    <t>01.04.2023 10:14:44</t>
  </si>
  <si>
    <t>01.04.2023 10:15:10</t>
  </si>
  <si>
    <t>01.04.2023 10:15:12</t>
  </si>
  <si>
    <t>01.04.2023 10:15:13</t>
  </si>
  <si>
    <t>01.04.2023 10:15:15</t>
  </si>
  <si>
    <t>01.04.2023 10:15:16</t>
  </si>
  <si>
    <t>01.04.2023 10:15:18</t>
  </si>
  <si>
    <t>01.04.2023 10:15:19</t>
  </si>
  <si>
    <t>01.04.2023 10:16:13</t>
  </si>
  <si>
    <t>01.04.2023 10:16:15</t>
  </si>
  <si>
    <t>01.04.2023 10:16:16</t>
  </si>
  <si>
    <t>01.04.2023 10:16:18</t>
  </si>
  <si>
    <t>01.04.2023 10:16:19</t>
  </si>
  <si>
    <t>01.04.2023 10:16:21</t>
  </si>
  <si>
    <t>01.04.2023 10:16:22</t>
  </si>
  <si>
    <t>01.04.2023 10:16:24</t>
  </si>
  <si>
    <t>01.04.2023 10:16:25</t>
  </si>
  <si>
    <t>01.04.2023 10:16:27</t>
  </si>
  <si>
    <t>01.04.2023 10:16:28</t>
  </si>
  <si>
    <t>01.04.2023 10:16:42</t>
  </si>
  <si>
    <t>01.04.2023 10:16:43</t>
  </si>
  <si>
    <t>01.04.2023 10:16:45</t>
  </si>
  <si>
    <t>01.04.2023 10:16:46</t>
  </si>
  <si>
    <t>01.04.2023 10:16:49</t>
  </si>
  <si>
    <t>01.04.2023 10:17:06</t>
  </si>
  <si>
    <t>01.04.2023 10:17:07</t>
  </si>
  <si>
    <t>01.04.2023 10:17:09</t>
  </si>
  <si>
    <t>01.04.2023 10:17:10</t>
  </si>
  <si>
    <t>01.04.2023 10:17:12</t>
  </si>
  <si>
    <t>01.04.2023 10:17:13</t>
  </si>
  <si>
    <t>01.04.2023 10:17:15</t>
  </si>
  <si>
    <t>01.04.2023 10:17:16</t>
  </si>
  <si>
    <t>01.04.2023 10:17:18</t>
  </si>
  <si>
    <t>01.04.2023 10:17:19</t>
  </si>
  <si>
    <t>01.04.2023 10:17:22</t>
  </si>
  <si>
    <t>01.04.2023 10:18:54</t>
  </si>
  <si>
    <t>01.04.2023 10:18:55</t>
  </si>
  <si>
    <t>01.04.2023 10:19:00</t>
  </si>
  <si>
    <t>01.04.2023 10:19:03</t>
  </si>
  <si>
    <t>01.04.2023 10:19:25</t>
  </si>
  <si>
    <t>01.04.2023 10:19:27</t>
  </si>
  <si>
    <t>01.04.2023 10:19:30</t>
  </si>
  <si>
    <t>01.04.2023 10:19:33</t>
  </si>
  <si>
    <t>01.04.2023 10:19:40</t>
  </si>
  <si>
    <t>01.04.2023 10:19:42</t>
  </si>
  <si>
    <t>01.04.2023 10:19:46</t>
  </si>
  <si>
    <t>01.04.2023 10:19:48</t>
  </si>
  <si>
    <t>01.04.2023 10:19:49</t>
  </si>
  <si>
    <t>01.04.2023 10:19:51</t>
  </si>
  <si>
    <t>01.04.2023 10:19:52</t>
  </si>
  <si>
    <t>01.04.2023 10:19:54</t>
  </si>
  <si>
    <t>01.04.2023 10:21:09</t>
  </si>
  <si>
    <t>01.04.2023 10:21:10</t>
  </si>
  <si>
    <t>01.04.2023 10:21:12</t>
  </si>
  <si>
    <t>01.04.2023 10:21:13</t>
  </si>
  <si>
    <t>01.04.2023 10:21:15</t>
  </si>
  <si>
    <t>01.04.2023 10:21:16</t>
  </si>
  <si>
    <t>01.04.2023 10:21:18</t>
  </si>
  <si>
    <t>01.04.2023 10:21:19</t>
  </si>
  <si>
    <t>01.04.2023 10:22:04</t>
  </si>
  <si>
    <t>01.04.2023 10:22:07</t>
  </si>
  <si>
    <t>01.04.2023 10:22:42</t>
  </si>
  <si>
    <t>01.04.2023 10:22:43</t>
  </si>
  <si>
    <t>01.04.2023 10:22:45</t>
  </si>
  <si>
    <t>01.04.2023 10:22:46</t>
  </si>
  <si>
    <t>01.04.2023 10:22:48</t>
  </si>
  <si>
    <t>01.04.2023 10:22:49</t>
  </si>
  <si>
    <t>01.04.2023 10:22:51</t>
  </si>
  <si>
    <t>01.04.2023 10:22:52</t>
  </si>
  <si>
    <t>01.04.2023 10:22:54</t>
  </si>
  <si>
    <t>01.04.2023 10:23:39</t>
  </si>
  <si>
    <t>01.04.2023 10:25:16</t>
  </si>
  <si>
    <t>01.04.2023 10:25:17</t>
  </si>
  <si>
    <t>01.04.2023 10:26:11</t>
  </si>
  <si>
    <t>01.04.2023 10:26:13</t>
  </si>
  <si>
    <t>01.04.2023 10:26:14</t>
  </si>
  <si>
    <t>01.04.2023 10:26:17</t>
  </si>
  <si>
    <t>01.04.2023 10:26:19</t>
  </si>
  <si>
    <t>01.04.2023 10:26:20</t>
  </si>
  <si>
    <t>01.04.2023 10:26:22</t>
  </si>
  <si>
    <t>01.04.2023 10:26:23</t>
  </si>
  <si>
    <t>01.04.2023 10:26:25</t>
  </si>
  <si>
    <t>01.04.2023 10:27:02</t>
  </si>
  <si>
    <t>01.04.2023 10:27:04</t>
  </si>
  <si>
    <t>01.04.2023 10:27:05</t>
  </si>
  <si>
    <t>01.04.2023 10:27:07</t>
  </si>
  <si>
    <t>01.04.2023 10:27:08</t>
  </si>
  <si>
    <t>01.04.2023 10:27:10</t>
  </si>
  <si>
    <t>01.04.2023 10:27:11</t>
  </si>
  <si>
    <t>01.04.2023 10:27:13</t>
  </si>
  <si>
    <t>01.04.2023 10:28:29</t>
  </si>
  <si>
    <t>01.04.2023 10:28:30</t>
  </si>
  <si>
    <t>01.04.2023 10:28:32</t>
  </si>
  <si>
    <t>01.04.2023 10:28:33</t>
  </si>
  <si>
    <t>01.04.2023 10:28:36</t>
  </si>
  <si>
    <t>01.04.2023 10:28:38</t>
  </si>
  <si>
    <t>01.04.2023 10:28:41</t>
  </si>
  <si>
    <t>01.04.2023 10:28:42</t>
  </si>
  <si>
    <t>01.04.2023 10:29:09</t>
  </si>
  <si>
    <t>01.04.2023 10:29:11</t>
  </si>
  <si>
    <t>01.04.2023 10:29:14</t>
  </si>
  <si>
    <t>01.04.2023 10:29:15</t>
  </si>
  <si>
    <t>01.04.2023 10:29:17</t>
  </si>
  <si>
    <t>01.04.2023 10:29:18</t>
  </si>
  <si>
    <t>01.04.2023 10:29:20</t>
  </si>
  <si>
    <t>01.04.2023 10:29:21</t>
  </si>
  <si>
    <t>01.04.2023 10:29:54</t>
  </si>
  <si>
    <t>01.04.2023 10:29:55</t>
  </si>
  <si>
    <t>01.04.2023 10:30:30</t>
  </si>
  <si>
    <t>01.04.2023 10:30:31</t>
  </si>
  <si>
    <t>01.04.2023 10:30:33</t>
  </si>
  <si>
    <t>01.04.2023 10:30:34</t>
  </si>
  <si>
    <t>01.04.2023 10:30:36</t>
  </si>
  <si>
    <t>01.04.2023 10:30:37</t>
  </si>
  <si>
    <t>01.04.2023 10:30:39</t>
  </si>
  <si>
    <t>01.04.2023 10:30:40</t>
  </si>
  <si>
    <t>01.04.2023 10:30:42</t>
  </si>
  <si>
    <t>01.04.2023 10:30:58</t>
  </si>
  <si>
    <t>01.04.2023 10:31:00</t>
  </si>
  <si>
    <t>01.04.2023 10:31:03</t>
  </si>
  <si>
    <t>01.04.2023 10:31:04</t>
  </si>
  <si>
    <t>01.04.2023 10:31:07</t>
  </si>
  <si>
    <t>01.04.2023 10:31:09</t>
  </si>
  <si>
    <t>01.04.2023 10:31:10</t>
  </si>
  <si>
    <t>01.04.2023 10:31:12</t>
  </si>
  <si>
    <t>01.04.2023 10:31:13</t>
  </si>
  <si>
    <t>01.04.2023 10:31:15</t>
  </si>
  <si>
    <t>01.04.2023 10:31:16</t>
  </si>
  <si>
    <t>01.04.2023 10:31:18</t>
  </si>
  <si>
    <t>01.04.2023 10:31:19</t>
  </si>
  <si>
    <t>01.04.2023 10:31:21</t>
  </si>
  <si>
    <t>01.04.2023 10:31:22</t>
  </si>
  <si>
    <t>01.04.2023 10:31:36</t>
  </si>
  <si>
    <t>01.04.2023 10:31:37</t>
  </si>
  <si>
    <t>01.04.2023 10:31:39</t>
  </si>
  <si>
    <t>01.04.2023 10:31:40</t>
  </si>
  <si>
    <t>01.04.2023 10:31:42</t>
  </si>
  <si>
    <t>01.04.2023 10:31:43</t>
  </si>
  <si>
    <t>01.04.2023 10:31:45</t>
  </si>
  <si>
    <t>01.04.2023 10:31:46</t>
  </si>
  <si>
    <t>01.04.2023 10:31:51</t>
  </si>
  <si>
    <t>01.04.2023 10:31:52</t>
  </si>
  <si>
    <t>01.04.2023 10:31:54</t>
  </si>
  <si>
    <t>01.04.2023 10:31:55</t>
  </si>
  <si>
    <t>01.04.2023 10:31:57</t>
  </si>
  <si>
    <t>01.04.2023 10:31:58</t>
  </si>
  <si>
    <t>01.04.2023 10:32:39</t>
  </si>
  <si>
    <t>01.04.2023 10:32:40</t>
  </si>
  <si>
    <t>01.04.2023 10:32:42</t>
  </si>
  <si>
    <t>01.04.2023 10:32:43</t>
  </si>
  <si>
    <t>01.04.2023 10:32:46</t>
  </si>
  <si>
    <t>01.04.2023 10:32:48</t>
  </si>
  <si>
    <t>01.04.2023 10:32:49</t>
  </si>
  <si>
    <t>01.04.2023 10:33:00</t>
  </si>
  <si>
    <t>01.04.2023 10:33:01</t>
  </si>
  <si>
    <t>01.04.2023 10:33:03</t>
  </si>
  <si>
    <t>01.04.2023 10:33:04</t>
  </si>
  <si>
    <t>01.04.2023 10:33:06</t>
  </si>
  <si>
    <t>01.04.2023 10:33:07</t>
  </si>
  <si>
    <t>01.04.2023 10:33:10</t>
  </si>
  <si>
    <t>01.04.2023 10:33:12</t>
  </si>
  <si>
    <t>01.04.2023 10:33:13</t>
  </si>
  <si>
    <t>01.04.2023 10:33:15</t>
  </si>
  <si>
    <t>01.04.2023 10:33:16</t>
  </si>
  <si>
    <t>01.04.2023 10:33:18</t>
  </si>
  <si>
    <t>01.04.2023 10:33:19</t>
  </si>
  <si>
    <t>01.04.2023 10:33:21</t>
  </si>
  <si>
    <t>01.04.2023 10:33:24</t>
  </si>
  <si>
    <t>01.04.2023 10:33:27</t>
  </si>
  <si>
    <t>01.04.2023 10:33:28</t>
  </si>
  <si>
    <t>01.04.2023 10:33:30</t>
  </si>
  <si>
    <t>01.04.2023 10:33:31</t>
  </si>
  <si>
    <t>01.04.2023 10:33:33</t>
  </si>
  <si>
    <t>01.04.2023 10:33:34</t>
  </si>
  <si>
    <t>01.04.2023 10:33:45</t>
  </si>
  <si>
    <t>01.04.2023 10:33:46</t>
  </si>
  <si>
    <t>01.04.2023 10:33:48</t>
  </si>
  <si>
    <t>01.04.2023 10:33:49</t>
  </si>
  <si>
    <t>01.04.2023 10:33:51</t>
  </si>
  <si>
    <t>01.04.2023 10:33:52</t>
  </si>
  <si>
    <t>01.04.2023 10:33:55</t>
  </si>
  <si>
    <t>01.04.2023 10:34:03</t>
  </si>
  <si>
    <t>01.04.2023 10:34:04</t>
  </si>
  <si>
    <t>01.04.2023 10:34:06</t>
  </si>
  <si>
    <t>01.04.2023 10:34:07</t>
  </si>
  <si>
    <t>01.04.2023 10:34:09</t>
  </si>
  <si>
    <t>01.04.2023 10:34:10</t>
  </si>
  <si>
    <t>01.04.2023 10:34:16</t>
  </si>
  <si>
    <t>01.04.2023 10:34:18</t>
  </si>
  <si>
    <t>01.04.2023 10:34:19</t>
  </si>
  <si>
    <t>01.04.2023 10:34:21</t>
  </si>
  <si>
    <t>01.04.2023 10:34:22</t>
  </si>
  <si>
    <t>01.04.2023 10:34:24</t>
  </si>
  <si>
    <t>01.04.2023 10:34:25</t>
  </si>
  <si>
    <t>01.04.2023 10:34:27</t>
  </si>
  <si>
    <t>01.04.2023 10:34:30</t>
  </si>
  <si>
    <t>01.04.2023 10:34:43</t>
  </si>
  <si>
    <t>01.04.2023 10:34:51</t>
  </si>
  <si>
    <t>01.04.2023 10:34:54</t>
  </si>
  <si>
    <t>01.04.2023 10:34:55</t>
  </si>
  <si>
    <t>01.04.2023 10:34:57</t>
  </si>
  <si>
    <t>01.04.2023 10:34:58</t>
  </si>
  <si>
    <t>01.04.2023 10:35:30</t>
  </si>
  <si>
    <t>01.04.2023 10:35:31</t>
  </si>
  <si>
    <t>01.04.2023 10:35:33</t>
  </si>
  <si>
    <t>01.04.2023 10:35:34</t>
  </si>
  <si>
    <t>01.04.2023 10:35:36</t>
  </si>
  <si>
    <t>01.04.2023 10:35:37</t>
  </si>
  <si>
    <t>01.04.2023 10:35:39</t>
  </si>
  <si>
    <t>01.04.2023 10:35:42</t>
  </si>
  <si>
    <t>01.04.2023 10:36:57</t>
  </si>
  <si>
    <t>01.04.2023 10:36:58</t>
  </si>
  <si>
    <t>01.04.2023 10:37:00</t>
  </si>
  <si>
    <t>01.04.2023 10:37:01</t>
  </si>
  <si>
    <t>01.04.2023 10:37:03</t>
  </si>
  <si>
    <t>01.04.2023 10:37:04</t>
  </si>
  <si>
    <t>01.04.2023 10:37:06</t>
  </si>
  <si>
    <t>01.04.2023 10:37:09</t>
  </si>
  <si>
    <t>01.04.2023 10:37:10</t>
  </si>
  <si>
    <t>01.04.2023 10:37:12</t>
  </si>
  <si>
    <t>01.04.2023 10:37:13</t>
  </si>
  <si>
    <t>01.04.2023 10:37:22</t>
  </si>
  <si>
    <t>01.04.2023 10:37:24</t>
  </si>
  <si>
    <t>01.04.2023 10:37:25</t>
  </si>
  <si>
    <t>01.04.2023 10:37:27</t>
  </si>
  <si>
    <t>01.04.2023 10:37:28</t>
  </si>
  <si>
    <t>01.04.2023 10:37:31</t>
  </si>
  <si>
    <t>01.04.2023 10:37:33</t>
  </si>
  <si>
    <t>01.04.2023 10:37:40</t>
  </si>
  <si>
    <t>01.04.2023 10:37:41</t>
  </si>
  <si>
    <t>01.04.2023 10:37:43</t>
  </si>
  <si>
    <t>01.04.2023 10:37:46</t>
  </si>
  <si>
    <t>01.04.2023 10:37:47</t>
  </si>
  <si>
    <t>01.04.2023 10:37:49</t>
  </si>
  <si>
    <t>01.04.2023 10:37:50</t>
  </si>
  <si>
    <t>01.04.2023 10:37:52</t>
  </si>
  <si>
    <t>01.04.2023 10:37:53</t>
  </si>
  <si>
    <t>01.04.2023 10:37:55</t>
  </si>
  <si>
    <t>01.04.2023 10:37:56</t>
  </si>
  <si>
    <t>01.04.2023 10:38:07</t>
  </si>
  <si>
    <t>01.04.2023 10:38:08</t>
  </si>
  <si>
    <t>01.04.2023 10:38:44</t>
  </si>
  <si>
    <t>01.04.2023 10:38:45</t>
  </si>
  <si>
    <t>01.04.2023 10:38:47</t>
  </si>
  <si>
    <t>01.04.2023 10:38:48</t>
  </si>
  <si>
    <t>01.04.2023 10:39:08</t>
  </si>
  <si>
    <t>01.04.2023 10:39:11</t>
  </si>
  <si>
    <t>01.04.2023 10:39:14</t>
  </si>
  <si>
    <t>01.04.2023 10:39:15</t>
  </si>
  <si>
    <t>01.04.2023 10:39:17</t>
  </si>
  <si>
    <t>01.04.2023 10:39:18</t>
  </si>
  <si>
    <t>01.04.2023 10:39:53</t>
  </si>
  <si>
    <t>01.04.2023 10:39:54</t>
  </si>
  <si>
    <t>01.04.2023 10:39:56</t>
  </si>
  <si>
    <t>01.04.2023 10:39:57</t>
  </si>
  <si>
    <t>01.04.2023 10:39:59</t>
  </si>
  <si>
    <t>01.04.2023 10:40:00</t>
  </si>
  <si>
    <t>01.04.2023 10:40:02</t>
  </si>
  <si>
    <t>01.04.2023 10:40:03</t>
  </si>
  <si>
    <t>01.04.2023 10:40:05</t>
  </si>
  <si>
    <t>01.04.2023 10:41:08</t>
  </si>
  <si>
    <t>01.04.2023 10:41:40</t>
  </si>
  <si>
    <t>01.04.2023 10:41:45</t>
  </si>
  <si>
    <t>01.04.2023 10:42:32</t>
  </si>
  <si>
    <t>01.04.2023 10:42:34</t>
  </si>
  <si>
    <t>01.04.2023 10:42:35</t>
  </si>
  <si>
    <t>01.04.2023 10:42:38</t>
  </si>
  <si>
    <t>01.04.2023 10:42:40</t>
  </si>
  <si>
    <t>01.04.2023 10:42:56</t>
  </si>
  <si>
    <t>01.04.2023 10:42:58</t>
  </si>
  <si>
    <t>01.04.2023 10:42:59</t>
  </si>
  <si>
    <t>01.04.2023 10:43:01</t>
  </si>
  <si>
    <t>01.04.2023 10:43:04</t>
  </si>
  <si>
    <t>01.04.2023 10:43:05</t>
  </si>
  <si>
    <t>01.04.2023 10:43:07</t>
  </si>
  <si>
    <t>01.04.2023 10:45:18</t>
  </si>
  <si>
    <t>01.04.2023 10:45:20</t>
  </si>
  <si>
    <t>01.04.2023 10:45:21</t>
  </si>
  <si>
    <t>01.04.2023 10:45:23</t>
  </si>
  <si>
    <t>01.04.2023 10:45:24</t>
  </si>
  <si>
    <t>01.04.2023 10:45:27</t>
  </si>
  <si>
    <t>01.04.2023 10:45:41</t>
  </si>
  <si>
    <t>01.04.2023 10:46:21</t>
  </si>
  <si>
    <t>01.04.2023 10:46:22</t>
  </si>
  <si>
    <t>01.04.2023 10:46:24</t>
  </si>
  <si>
    <t>01.04.2023 10:46:25</t>
  </si>
  <si>
    <t>01.04.2023 10:46:27</t>
  </si>
  <si>
    <t>01.04.2023 10:46:28</t>
  </si>
  <si>
    <t>01.04.2023 10:46:30</t>
  </si>
  <si>
    <t>01.04.2023 10:46:33</t>
  </si>
  <si>
    <t>01.04.2023 10:47:34</t>
  </si>
  <si>
    <t>01.04.2023 10:47:35</t>
  </si>
  <si>
    <t>01.04.2023 10:47:37</t>
  </si>
  <si>
    <t>01.04.2023 10:47:38</t>
  </si>
  <si>
    <t>01.04.2023 10:47:40</t>
  </si>
  <si>
    <t>01.04.2023 10:47:41</t>
  </si>
  <si>
    <t>01.04.2023 10:47:43</t>
  </si>
  <si>
    <t>01.04.2023 10:47:44</t>
  </si>
  <si>
    <t>01.04.2023 10:48:05</t>
  </si>
  <si>
    <t>01.04.2023 10:48:07</t>
  </si>
  <si>
    <t>01.04.2023 10:48:08</t>
  </si>
  <si>
    <t>01.04.2023 10:48:10</t>
  </si>
  <si>
    <t>01.04.2023 10:48:11</t>
  </si>
  <si>
    <t>01.04.2023 10:48:13</t>
  </si>
  <si>
    <t>01.04.2023 10:48:16</t>
  </si>
  <si>
    <t>01.04.2023 10:48:47</t>
  </si>
  <si>
    <t>01.04.2023 10:49:50</t>
  </si>
  <si>
    <t>01.04.2023 10:50:22</t>
  </si>
  <si>
    <t>01.04.2023 10:50:24</t>
  </si>
  <si>
    <t>01.04.2023 10:50:25</t>
  </si>
  <si>
    <t>01.04.2023 10:50:27</t>
  </si>
  <si>
    <t>01.04.2023 10:51:01</t>
  </si>
  <si>
    <t>01.04.2023 10:51:50</t>
  </si>
  <si>
    <t>01.04.2023 10:51:52</t>
  </si>
  <si>
    <t>01.04.2023 10:51:53</t>
  </si>
  <si>
    <t>01.04.2023 10:51:55</t>
  </si>
  <si>
    <t>01.04.2023 10:51:56</t>
  </si>
  <si>
    <t>01.04.2023 10:52:11</t>
  </si>
  <si>
    <t>01.04.2023 10:52:13</t>
  </si>
  <si>
    <t>01.04.2023 10:52:46</t>
  </si>
  <si>
    <t>01.04.2023 10:52:47</t>
  </si>
  <si>
    <t>01.04.2023 10:52:48</t>
  </si>
  <si>
    <t>01.04.2023 10:54:15</t>
  </si>
  <si>
    <t>01.04.2023 10:54:17</t>
  </si>
  <si>
    <t>01.04.2023 10:54:18</t>
  </si>
  <si>
    <t>01.04.2023 10:54:20</t>
  </si>
  <si>
    <t>01.04.2023 10:54:21</t>
  </si>
  <si>
    <t>01.04.2023 10:54:23</t>
  </si>
  <si>
    <t>01.04.2023 10:54:24</t>
  </si>
  <si>
    <t>01.04.2023 10:54:26</t>
  </si>
  <si>
    <t>01.04.2023 10:55:05</t>
  </si>
  <si>
    <t>01.04.2023 10:55:06</t>
  </si>
  <si>
    <t>01.04.2023 10:55:08</t>
  </si>
  <si>
    <t>01.04.2023 10:55:42</t>
  </si>
  <si>
    <t>01.04.2023 10:55:43</t>
  </si>
  <si>
    <t>01.04.2023 10:55:45</t>
  </si>
  <si>
    <t>01.04.2023 10:55:46</t>
  </si>
  <si>
    <t>01.04.2023 10:55:48</t>
  </si>
  <si>
    <t>01.04.2023 10:55:49</t>
  </si>
  <si>
    <t>01.04.2023 10:55:51</t>
  </si>
  <si>
    <t>01.04.2023 10:55:54</t>
  </si>
  <si>
    <t>01.04.2023 10:55:55</t>
  </si>
  <si>
    <t>01.04.2023 10:55:57</t>
  </si>
  <si>
    <t>01.04.2023 10:55:58</t>
  </si>
  <si>
    <t>01.04.2023 10:56:04</t>
  </si>
  <si>
    <t>01.04.2023 10:56:06</t>
  </si>
  <si>
    <t>01.04.2023 10:57:51</t>
  </si>
  <si>
    <t>01.04.2023 10:57:52</t>
  </si>
  <si>
    <t>01.04.2023 10:57:54</t>
  </si>
  <si>
    <t>01.04.2023 10:57:55</t>
  </si>
  <si>
    <t>01.04.2023 10:57:57</t>
  </si>
  <si>
    <t>01.04.2023 10:59:52</t>
  </si>
  <si>
    <t>01.04.2023 10:59:55</t>
  </si>
  <si>
    <t>01.04.2023 10:59:57</t>
  </si>
  <si>
    <t>01.04.2023 10:59:58</t>
  </si>
  <si>
    <t>01.04.2023 11:00:00</t>
  </si>
  <si>
    <t>01.04.2023 11:00:01</t>
  </si>
  <si>
    <t>01.04.2023 11:00:03</t>
  </si>
  <si>
    <t>01.04.2023 11:00:04</t>
  </si>
  <si>
    <t>01.04.2023 11:00:06</t>
  </si>
  <si>
    <t>01.04.2023 11:00:13</t>
  </si>
  <si>
    <t>01.04.2023 11:00:15</t>
  </si>
  <si>
    <t>01.04.2023 11:00:18</t>
  </si>
  <si>
    <t>01.04.2023 11:00:19</t>
  </si>
  <si>
    <t>01.04.2023 11:00:21</t>
  </si>
  <si>
    <t>01.04.2023 11:00:22</t>
  </si>
  <si>
    <t>01.04.2023 11:00:24</t>
  </si>
  <si>
    <t>01.04.2023 11:00:25</t>
  </si>
  <si>
    <t>01.04.2023 11:00:27</t>
  </si>
  <si>
    <t>01.04.2023 11:00:28</t>
  </si>
  <si>
    <t>01.04.2023 11:00:30</t>
  </si>
  <si>
    <t>01.04.2023 11:01:33</t>
  </si>
  <si>
    <t>01.04.2023 11:01:34</t>
  </si>
  <si>
    <t>01.04.2023 11:01:36</t>
  </si>
  <si>
    <t>01.04.2023 11:01:37</t>
  </si>
  <si>
    <t>01.04.2023 11:01:39</t>
  </si>
  <si>
    <t>01.04.2023 11:01:40</t>
  </si>
  <si>
    <t>01.04.2023 11:02:58</t>
  </si>
  <si>
    <t>01.04.2023 11:03:00</t>
  </si>
  <si>
    <t>01.04.2023 11:03:04</t>
  </si>
  <si>
    <t>01.04.2023 11:03:06</t>
  </si>
  <si>
    <t>01.04.2023 11:03:07</t>
  </si>
  <si>
    <t>01.04.2023 11:03:09</t>
  </si>
  <si>
    <t>01.04.2023 11:03:46</t>
  </si>
  <si>
    <t>01.04.2023 11:03:47</t>
  </si>
  <si>
    <t>01.04.2023 11:03:49</t>
  </si>
  <si>
    <t>01.04.2023 11:03:50</t>
  </si>
  <si>
    <t>01.04.2023 11:03:52</t>
  </si>
  <si>
    <t>01.04.2023 11:03:53</t>
  </si>
  <si>
    <t>01.04.2023 11:04:39</t>
  </si>
  <si>
    <t>01.04.2023 11:04:42</t>
  </si>
  <si>
    <t>01.04.2023 11:05:48</t>
  </si>
  <si>
    <t>01.04.2023 11:07:11</t>
  </si>
  <si>
    <t>01.04.2023 11:07:13</t>
  </si>
  <si>
    <t>01.04.2023 11:07:14</t>
  </si>
  <si>
    <t>01.04.2023 11:07:16</t>
  </si>
  <si>
    <t>01.04.2023 11:07:17</t>
  </si>
  <si>
    <t>01.04.2023 11:07:19</t>
  </si>
  <si>
    <t>01.04.2023 11:07:35</t>
  </si>
  <si>
    <t>01.04.2023 11:09:35</t>
  </si>
  <si>
    <t>01.04.2023 11:09:36</t>
  </si>
  <si>
    <t>01.04.2023 11:09:44</t>
  </si>
  <si>
    <t>01.04.2023 11:09:50</t>
  </si>
  <si>
    <t>01.04.2023 11:09:51</t>
  </si>
  <si>
    <t>01.04.2023 11:09:53</t>
  </si>
  <si>
    <t>01.04.2023 11:09:54</t>
  </si>
  <si>
    <t>01.04.2023 11:09:56</t>
  </si>
  <si>
    <t>01.04.2023 11:10:00</t>
  </si>
  <si>
    <t>01.04.2023 11:10:05</t>
  </si>
  <si>
    <t>01.04.2023 11:10:17</t>
  </si>
  <si>
    <t>01.04.2023 11:10:18</t>
  </si>
  <si>
    <t>01.04.2023 11:10:20</t>
  </si>
  <si>
    <t>01.04.2023 11:10:21</t>
  </si>
  <si>
    <t>01.04.2023 11:10:23</t>
  </si>
  <si>
    <t>01.04.2023 11:10:24</t>
  </si>
  <si>
    <t>01.04.2023 11:10:26</t>
  </si>
  <si>
    <t>01.04.2023 11:10:45</t>
  </si>
  <si>
    <t>01.04.2023 11:10:47</t>
  </si>
  <si>
    <t>01.04.2023 11:10:50</t>
  </si>
  <si>
    <t>01.04.2023 11:10:51</t>
  </si>
  <si>
    <t>01.04.2023 11:10:53</t>
  </si>
  <si>
    <t>01.04.2023 11:11:56</t>
  </si>
  <si>
    <t>01.04.2023 11:11:57</t>
  </si>
  <si>
    <t>01.04.2023 11:11:59</t>
  </si>
  <si>
    <t>01.04.2023 11:12:00</t>
  </si>
  <si>
    <t>01.04.2023 11:12:02</t>
  </si>
  <si>
    <t>01.04.2023 11:12:03</t>
  </si>
  <si>
    <t>01.04.2023 11:12:11</t>
  </si>
  <si>
    <t>01.04.2023 11:12:14</t>
  </si>
  <si>
    <t>01.04.2023 11:12:15</t>
  </si>
  <si>
    <t>01.04.2023 11:12:17</t>
  </si>
  <si>
    <t>01.04.2023 11:13:24</t>
  </si>
  <si>
    <t>01.04.2023 11:13:26</t>
  </si>
  <si>
    <t>01.04.2023 11:13:27</t>
  </si>
  <si>
    <t>01.04.2023 11:13:29</t>
  </si>
  <si>
    <t>01.04.2023 11:13:30</t>
  </si>
  <si>
    <t>01.04.2023 11:13:32</t>
  </si>
  <si>
    <t>01.04.2023 11:13:33</t>
  </si>
  <si>
    <t>01.04.2023 11:13:35</t>
  </si>
  <si>
    <t>01.04.2023 11:13:51</t>
  </si>
  <si>
    <t>01.04.2023 11:13:53</t>
  </si>
  <si>
    <t>01.04.2023 11:13:54</t>
  </si>
  <si>
    <t>01.04.2023 11:13:56</t>
  </si>
  <si>
    <t>01.04.2023 11:13:57</t>
  </si>
  <si>
    <t>01.04.2023 11:13:59</t>
  </si>
  <si>
    <t>01.04.2023 11:14:00</t>
  </si>
  <si>
    <t>01.04.2023 11:14:02</t>
  </si>
  <si>
    <t>01.04.2023 11:14:03</t>
  </si>
  <si>
    <t>01.04.2023 11:15:39</t>
  </si>
  <si>
    <t>01.04.2023 11:16:13</t>
  </si>
  <si>
    <t>01.04.2023 11:16:15</t>
  </si>
  <si>
    <t>01.04.2023 11:16:16</t>
  </si>
  <si>
    <t>01.04.2023 11:16:18</t>
  </si>
  <si>
    <t>01.04.2023 11:16:19</t>
  </si>
  <si>
    <t>01.04.2023 11:16:21</t>
  </si>
  <si>
    <t>01.04.2023 11:16:22</t>
  </si>
  <si>
    <t>01.04.2023 11:16:40</t>
  </si>
  <si>
    <t>01.04.2023 11:16:42</t>
  </si>
  <si>
    <t>01.04.2023 11:16:43</t>
  </si>
  <si>
    <t>01.04.2023 11:16:45</t>
  </si>
  <si>
    <t>01.04.2023 11:16:49</t>
  </si>
  <si>
    <t>01.04.2023 11:16:54</t>
  </si>
  <si>
    <t>01.04.2023 11:17:41</t>
  </si>
  <si>
    <t>01.04.2023 11:17:43</t>
  </si>
  <si>
    <t>01.04.2023 11:18:30</t>
  </si>
  <si>
    <t>01.04.2023 11:19:27</t>
  </si>
  <si>
    <t>01.04.2023 11:19:28</t>
  </si>
  <si>
    <t>01.04.2023 11:19:30</t>
  </si>
  <si>
    <t>01.04.2023 11:19:31</t>
  </si>
  <si>
    <t>01.04.2023 11:19:33</t>
  </si>
  <si>
    <t>01.04.2023 11:19:34</t>
  </si>
  <si>
    <t>01.04.2023 11:19:36</t>
  </si>
  <si>
    <t>01.04.2023 11:20:45</t>
  </si>
  <si>
    <t>01.04.2023 11:20:46</t>
  </si>
  <si>
    <t>01.04.2023 11:20:51</t>
  </si>
  <si>
    <t>01.04.2023 11:21:24</t>
  </si>
  <si>
    <t>01.04.2023 11:21:25</t>
  </si>
  <si>
    <t>01.04.2023 11:21:27</t>
  </si>
  <si>
    <t>01.04.2023 11:21:30</t>
  </si>
  <si>
    <t>01.04.2023 11:21:47</t>
  </si>
  <si>
    <t>01.04.2023 11:22:56</t>
  </si>
  <si>
    <t>01.04.2023 11:22:57</t>
  </si>
  <si>
    <t>01.04.2023 11:22:59</t>
  </si>
  <si>
    <t>01.04.2023 11:23:00</t>
  </si>
  <si>
    <t>01.04.2023 11:23:02</t>
  </si>
  <si>
    <t>01.04.2023 11:23:03</t>
  </si>
  <si>
    <t>01.04.2023 11:23:05</t>
  </si>
  <si>
    <t>01.04.2023 11:23:06</t>
  </si>
  <si>
    <t>01.04.2023 11:23:08</t>
  </si>
  <si>
    <t>01.04.2023 11:23:09</t>
  </si>
  <si>
    <t>01.04.2023 11:23:11</t>
  </si>
  <si>
    <t>01.04.2023 11:23:23</t>
  </si>
  <si>
    <t>01.04.2023 11:23:55</t>
  </si>
  <si>
    <t>01.04.2023 11:23:57</t>
  </si>
  <si>
    <t>01.04.2023 11:23:58</t>
  </si>
  <si>
    <t>01.04.2023 11:24:00</t>
  </si>
  <si>
    <t>01.04.2023 11:24:03</t>
  </si>
  <si>
    <t>01.04.2023 11:24:54</t>
  </si>
  <si>
    <t>01.04.2023 11:24:55</t>
  </si>
  <si>
    <t>01.04.2023 11:24:57</t>
  </si>
  <si>
    <t>01.04.2023 11:24:58</t>
  </si>
  <si>
    <t>01.04.2023 11:25:00</t>
  </si>
  <si>
    <t>01.04.2023 11:25:01</t>
  </si>
  <si>
    <t>01.04.2023 11:25:03</t>
  </si>
  <si>
    <t>01.04.2023 11:25:04</t>
  </si>
  <si>
    <t>01.04.2023 11:25:07</t>
  </si>
  <si>
    <t>01.04.2023 11:25:09</t>
  </si>
  <si>
    <t>01.04.2023 11:25:13</t>
  </si>
  <si>
    <t>01.04.2023 11:25:15</t>
  </si>
  <si>
    <t>01.04.2023 11:25:16</t>
  </si>
  <si>
    <t>01.04.2023 11:25:18</t>
  </si>
  <si>
    <t>01.04.2023 11:25:19</t>
  </si>
  <si>
    <t>01.04.2023 11:25:54</t>
  </si>
  <si>
    <t>01.04.2023 11:25:55</t>
  </si>
  <si>
    <t>01.04.2023 11:25:57</t>
  </si>
  <si>
    <t>01.04.2023 11:26:18</t>
  </si>
  <si>
    <t>01.04.2023 11:26:52</t>
  </si>
  <si>
    <t>01.04.2023 11:26:54</t>
  </si>
  <si>
    <t>01.04.2023 11:27:30</t>
  </si>
  <si>
    <t>01.04.2023 11:27:31</t>
  </si>
  <si>
    <t>01.04.2023 11:27:33</t>
  </si>
  <si>
    <t>01.04.2023 11:27:34</t>
  </si>
  <si>
    <t>01.04.2023 11:27:36</t>
  </si>
  <si>
    <t>01.04.2023 11:27:37</t>
  </si>
  <si>
    <t>01.04.2023 11:27:39</t>
  </si>
  <si>
    <t>01.04.2023 11:27:40</t>
  </si>
  <si>
    <t>01.04.2023 11:27:51</t>
  </si>
  <si>
    <t>01.04.2023 11:28:35</t>
  </si>
  <si>
    <t>01.04.2023 11:29:18</t>
  </si>
  <si>
    <t>01.04.2023 11:29:20</t>
  </si>
  <si>
    <t>01.04.2023 11:29:21</t>
  </si>
  <si>
    <t>01.04.2023 11:29:23</t>
  </si>
  <si>
    <t>01.04.2023 11:29:24</t>
  </si>
  <si>
    <t>01.04.2023 11:29:26</t>
  </si>
  <si>
    <t>01.04.2023 11:29:29</t>
  </si>
  <si>
    <t>01.04.2023 11:30:15</t>
  </si>
  <si>
    <t>01.04.2023 11:30:16</t>
  </si>
  <si>
    <t>01.04.2023 11:30:18</t>
  </si>
  <si>
    <t>01.04.2023 11:30:19</t>
  </si>
  <si>
    <t>01.04.2023 11:30:21</t>
  </si>
  <si>
    <t>01.04.2023 11:30:22</t>
  </si>
  <si>
    <t>01.04.2023 11:30:24</t>
  </si>
  <si>
    <t>01.04.2023 11:30:25</t>
  </si>
  <si>
    <t>01.04.2023 11:30:27</t>
  </si>
  <si>
    <t>01.04.2023 11:30:48</t>
  </si>
  <si>
    <t>01.04.2023 11:31:43</t>
  </si>
  <si>
    <t>01.04.2023 11:31:44</t>
  </si>
  <si>
    <t>01.04.2023 11:31:46</t>
  </si>
  <si>
    <t>01.04.2023 11:31:47</t>
  </si>
  <si>
    <t>01.04.2023 11:31:49</t>
  </si>
  <si>
    <t>01.04.2023 11:31:50</t>
  </si>
  <si>
    <t>01.04.2023 11:31:52</t>
  </si>
  <si>
    <t>01.04.2023 11:31:53</t>
  </si>
  <si>
    <t>01.04.2023 11:31:55</t>
  </si>
  <si>
    <t>01.04.2023 11:31:56</t>
  </si>
  <si>
    <t>01.04.2023 11:31:58</t>
  </si>
  <si>
    <t>01.04.2023 11:31:59</t>
  </si>
  <si>
    <t>01.04.2023 11:32:01</t>
  </si>
  <si>
    <t>01.04.2023 11:32:02</t>
  </si>
  <si>
    <t>01.04.2023 11:32:05</t>
  </si>
  <si>
    <t>01.04.2023 11:32:07</t>
  </si>
  <si>
    <t>01.04.2023 11:32:08</t>
  </si>
  <si>
    <t>01.04.2023 11:32:43</t>
  </si>
  <si>
    <t>01.04.2023 11:32:44</t>
  </si>
  <si>
    <t>01.04.2023 11:32:46</t>
  </si>
  <si>
    <t>01.04.2023 11:32:47</t>
  </si>
  <si>
    <t>01.04.2023 11:32:49</t>
  </si>
  <si>
    <t>01.04.2023 11:32:50</t>
  </si>
  <si>
    <t>01.04.2023 11:33:38</t>
  </si>
  <si>
    <t>01.04.2023 11:34:54</t>
  </si>
  <si>
    <t>01.04.2023 11:34:56</t>
  </si>
  <si>
    <t>01.04.2023 11:34:57</t>
  </si>
  <si>
    <t>01.04.2023 11:35:00</t>
  </si>
  <si>
    <t>01.04.2023 11:35:02</t>
  </si>
  <si>
    <t>01.04.2023 11:35:03</t>
  </si>
  <si>
    <t>01.04.2023 11:36:29</t>
  </si>
  <si>
    <t>01.04.2023 11:36:30</t>
  </si>
  <si>
    <t>01.04.2023 11:36:32</t>
  </si>
  <si>
    <t>01.04.2023 11:36:35</t>
  </si>
  <si>
    <t>01.04.2023 11:36:36</t>
  </si>
  <si>
    <t>01.04.2023 11:36:51</t>
  </si>
  <si>
    <t>01.04.2023 11:36:54</t>
  </si>
  <si>
    <t>01.04.2023 11:36:57</t>
  </si>
  <si>
    <t>01.04.2023 11:36:59</t>
  </si>
  <si>
    <t>01.04.2023 11:37:00</t>
  </si>
  <si>
    <t>01.04.2023 11:38:13</t>
  </si>
  <si>
    <t>01.04.2023 11:38:47</t>
  </si>
  <si>
    <t>01.04.2023 11:38:49</t>
  </si>
  <si>
    <t>01.04.2023 11:38:50</t>
  </si>
  <si>
    <t>01.04.2023 11:38:52</t>
  </si>
  <si>
    <t>01.04.2023 11:39:26</t>
  </si>
  <si>
    <t>01.04.2023 11:39:27</t>
  </si>
  <si>
    <t>01.04.2023 11:39:29</t>
  </si>
  <si>
    <t>01.04.2023 11:40:12</t>
  </si>
  <si>
    <t>01.04.2023 11:40:14</t>
  </si>
  <si>
    <t>01.04.2023 11:40:15</t>
  </si>
  <si>
    <t>01.04.2023 11:40:17</t>
  </si>
  <si>
    <t>01.04.2023 11:40:20</t>
  </si>
  <si>
    <t>01.04.2023 11:40:36</t>
  </si>
  <si>
    <t>01.04.2023 11:40:38</t>
  </si>
  <si>
    <t>01.04.2023 11:41:10</t>
  </si>
  <si>
    <t>01.04.2023 11:41:12</t>
  </si>
  <si>
    <t>01.04.2023 11:41:13</t>
  </si>
  <si>
    <t>01.04.2023 11:41:15</t>
  </si>
  <si>
    <t>01.04.2023 11:41:21</t>
  </si>
  <si>
    <t>01.04.2023 11:41:22</t>
  </si>
  <si>
    <t>01.04.2023 11:41:24</t>
  </si>
  <si>
    <t>01.04.2023 11:42:15</t>
  </si>
  <si>
    <t>01.04.2023 11:42:16</t>
  </si>
  <si>
    <t>01.04.2023 11:42:18</t>
  </si>
  <si>
    <t>01.04.2023 11:42:21</t>
  </si>
  <si>
    <t>01.04.2023 11:42:22</t>
  </si>
  <si>
    <t>01.04.2023 11:42:23</t>
  </si>
  <si>
    <t>01.04.2023 11:42:26</t>
  </si>
  <si>
    <t>01.04.2023 11:42:52</t>
  </si>
  <si>
    <t>01.04.2023 11:42:53</t>
  </si>
  <si>
    <t>01.04.2023 11:42:55</t>
  </si>
  <si>
    <t>01.04.2023 11:42:56</t>
  </si>
  <si>
    <t>01.04.2023 11:42:58</t>
  </si>
  <si>
    <t>01.04.2023 11:42:59</t>
  </si>
  <si>
    <t>01.04.2023 11:43:08</t>
  </si>
  <si>
    <t>01.04.2023 11:43:10</t>
  </si>
  <si>
    <t>01.04.2023 11:43:44</t>
  </si>
  <si>
    <t>01.04.2023 11:43:45</t>
  </si>
  <si>
    <t>01.04.2023 11:43:47</t>
  </si>
  <si>
    <t>01.04.2023 11:43:48</t>
  </si>
  <si>
    <t>01.04.2023 11:44:11</t>
  </si>
  <si>
    <t>01.04.2023 11:44:12</t>
  </si>
  <si>
    <t>01.04.2023 11:44:14</t>
  </si>
  <si>
    <t>01.04.2023 11:44:15</t>
  </si>
  <si>
    <t>01.04.2023 11:44:17</t>
  </si>
  <si>
    <t>01.04.2023 11:44:18</t>
  </si>
  <si>
    <t>01.04.2023 11:44:20</t>
  </si>
  <si>
    <t>01.04.2023 11:44:26</t>
  </si>
  <si>
    <t>01.04.2023 11:44:27</t>
  </si>
  <si>
    <t>01.04.2023 11:44:29</t>
  </si>
  <si>
    <t>01.04.2023 11:44:30</t>
  </si>
  <si>
    <t>01.04.2023 11:44:32</t>
  </si>
  <si>
    <t>01.04.2023 11:44:33</t>
  </si>
  <si>
    <t>01.04.2023 11:44:35</t>
  </si>
  <si>
    <t>01.04.2023 11:44:36</t>
  </si>
  <si>
    <t>01.04.2023 11:44:38</t>
  </si>
  <si>
    <t>01.04.2023 11:44:41</t>
  </si>
  <si>
    <t>01.04.2023 11:44:42</t>
  </si>
  <si>
    <t>01.04.2023 11:44:44</t>
  </si>
  <si>
    <t>01.04.2023 11:44:54</t>
  </si>
  <si>
    <t>01.04.2023 11:44:56</t>
  </si>
  <si>
    <t>01.04.2023 11:44:57</t>
  </si>
  <si>
    <t>01.04.2023 11:44:59</t>
  </si>
  <si>
    <t>01.04.2023 11:45:00</t>
  </si>
  <si>
    <t>01.04.2023 11:45:02</t>
  </si>
  <si>
    <t>01.04.2023 11:45:03</t>
  </si>
  <si>
    <t>01.04.2023 11:45:06</t>
  </si>
  <si>
    <t>01.04.2023 11:45:29</t>
  </si>
  <si>
    <t>01.04.2023 11:45:30</t>
  </si>
  <si>
    <t>01.04.2023 11:45:32</t>
  </si>
  <si>
    <t>01.04.2023 11:46:15</t>
  </si>
  <si>
    <t>01.04.2023 11:46:16</t>
  </si>
  <si>
    <t>01.04.2023 11:46:18</t>
  </si>
  <si>
    <t>01.04.2023 11:46:19</t>
  </si>
  <si>
    <t>01.04.2023 11:46:21</t>
  </si>
  <si>
    <t>01.04.2023 11:46:22</t>
  </si>
  <si>
    <t>01.04.2023 11:46:33</t>
  </si>
  <si>
    <t>01.04.2023 11:46:34</t>
  </si>
  <si>
    <t>01.04.2023 11:46:36</t>
  </si>
  <si>
    <t>01.04.2023 11:46:37</t>
  </si>
  <si>
    <t>01.04.2023 11:46:39</t>
  </si>
  <si>
    <t>01.04.2023 11:46:40</t>
  </si>
  <si>
    <t>01.04.2023 11:46:42</t>
  </si>
  <si>
    <t>01.04.2023 11:48:58</t>
  </si>
  <si>
    <t>01.04.2023 11:49:00</t>
  </si>
  <si>
    <t>01.04.2023 11:49:03</t>
  </si>
  <si>
    <t>01.04.2023 11:49:04</t>
  </si>
  <si>
    <t>01.04.2023 11:49:06</t>
  </si>
  <si>
    <t>01.04.2023 11:49:07</t>
  </si>
  <si>
    <t>01.04.2023 11:49:09</t>
  </si>
  <si>
    <t>01.04.2023 11:49:10</t>
  </si>
  <si>
    <t>01.04.2023 11:49:12</t>
  </si>
  <si>
    <t>01.04.2023 11:49:25</t>
  </si>
  <si>
    <t>01.04.2023 11:49:27</t>
  </si>
  <si>
    <t>01.04.2023 11:49:28</t>
  </si>
  <si>
    <t>01.04.2023 11:49:30</t>
  </si>
  <si>
    <t>01.04.2023 11:49:31</t>
  </si>
  <si>
    <t>01.04.2023 11:50:05</t>
  </si>
  <si>
    <t>01.04.2023 11:50:07</t>
  </si>
  <si>
    <t>01.04.2023 11:50:10</t>
  </si>
  <si>
    <t>01.04.2023 11:50:11</t>
  </si>
  <si>
    <t>01.04.2023 11:50:13</t>
  </si>
  <si>
    <t>01.04.2023 11:51:12</t>
  </si>
  <si>
    <t>01.04.2023 11:51:15</t>
  </si>
  <si>
    <t>01.04.2023 11:51:17</t>
  </si>
  <si>
    <t>01.04.2023 11:51:35</t>
  </si>
  <si>
    <t>01.04.2023 11:51:36</t>
  </si>
  <si>
    <t>01.04.2023 11:51:38</t>
  </si>
  <si>
    <t>01.04.2023 11:51:39</t>
  </si>
  <si>
    <t>01.04.2023 11:51:41</t>
  </si>
  <si>
    <t>01.04.2023 11:51:44</t>
  </si>
  <si>
    <t>01.04.2023 11:52:08</t>
  </si>
  <si>
    <t>01.04.2023 11:52:48</t>
  </si>
  <si>
    <t>01.04.2023 11:52:49</t>
  </si>
  <si>
    <t>01.04.2023 11:52:51</t>
  </si>
  <si>
    <t>01.04.2023 11:56:01</t>
  </si>
  <si>
    <t>01.04.2023 11:56:02</t>
  </si>
  <si>
    <t>01.04.2023 11:56:04</t>
  </si>
  <si>
    <t>01.04.2023 11:56:05</t>
  </si>
  <si>
    <t>01.04.2023 11:56:07</t>
  </si>
  <si>
    <t>01.04.2023 11:56:08</t>
  </si>
  <si>
    <t>01.04.2023 11:56:10</t>
  </si>
  <si>
    <t>01.04.2023 11:56:11</t>
  </si>
  <si>
    <t>01.04.2023 11:57:14</t>
  </si>
  <si>
    <t>01.04.2023 11:57:16</t>
  </si>
  <si>
    <t>01.04.2023 11:57:17</t>
  </si>
  <si>
    <t>01.04.2023 11:57:19</t>
  </si>
  <si>
    <t>01.04.2023 11:57:20</t>
  </si>
  <si>
    <t>01.04.2023 11:57:22</t>
  </si>
  <si>
    <t>01.04.2023 11:57:25</t>
  </si>
  <si>
    <t>01.04.2023 11:57:26</t>
  </si>
  <si>
    <t>01.04.2023 11:57:28</t>
  </si>
  <si>
    <t>01.04.2023 11:58:14</t>
  </si>
  <si>
    <t>01.04.2023 11:58:16</t>
  </si>
  <si>
    <t>01.04.2023 11:58:17</t>
  </si>
  <si>
    <t>01.04.2023 11:58:19</t>
  </si>
  <si>
    <t>01.04.2023 11:58:25</t>
  </si>
  <si>
    <t>01.04.2023 11:58:26</t>
  </si>
  <si>
    <t>01.04.2023 11:58:28</t>
  </si>
  <si>
    <t>01.04.2023 11:58:29</t>
  </si>
  <si>
    <t>01.04.2023 11:58:31</t>
  </si>
  <si>
    <t>01.04.2023 11:58:32</t>
  </si>
  <si>
    <t>01.04.2023 11:59:16</t>
  </si>
  <si>
    <t>01.04.2023 11:59:17</t>
  </si>
  <si>
    <t>01.04.2023 11:59:19</t>
  </si>
  <si>
    <t>01.04.2023 11:59:20</t>
  </si>
  <si>
    <t>01.04.2023 11:59:22</t>
  </si>
  <si>
    <t>01.04.2023 11:59:23</t>
  </si>
  <si>
    <t>01.04.2023 11:59:52</t>
  </si>
  <si>
    <t>01.04.2023 11:59:53</t>
  </si>
  <si>
    <t>01.04.2023 11:59:55</t>
  </si>
  <si>
    <t>01.04.2023 11:59:56</t>
  </si>
  <si>
    <t>01.04.2023 11:59:59</t>
  </si>
  <si>
    <t>01.04.2023 12:00:01</t>
  </si>
  <si>
    <t>01.04.2023 12:00:02</t>
  </si>
  <si>
    <t>01.04.2023 12:00:14</t>
  </si>
  <si>
    <t>01.04.2023 12:00:16</t>
  </si>
  <si>
    <t>01.04.2023 12:00:17</t>
  </si>
  <si>
    <t>01.04.2023 12:00:19</t>
  </si>
  <si>
    <t>01.04.2023 12:00:20</t>
  </si>
  <si>
    <t>01.04.2023 12:00:41</t>
  </si>
  <si>
    <t>01.04.2023 12:00:43</t>
  </si>
  <si>
    <t>01.04.2023 12:00:44</t>
  </si>
  <si>
    <t>01.04.2023 12:00:46</t>
  </si>
  <si>
    <t>01.04.2023 12:00:47</t>
  </si>
  <si>
    <t>01.04.2023 12:01:29</t>
  </si>
  <si>
    <t>01.04.2023 12:01:31</t>
  </si>
  <si>
    <t>01.04.2023 12:01:32</t>
  </si>
  <si>
    <t>01.04.2023 12:01:34</t>
  </si>
  <si>
    <t>01.04.2023 12:01:35</t>
  </si>
  <si>
    <t>01.04.2023 12:01:37</t>
  </si>
  <si>
    <t>01.04.2023 12:02:11</t>
  </si>
  <si>
    <t>01.04.2023 12:02:13</t>
  </si>
  <si>
    <t>01.04.2023 12:02:14</t>
  </si>
  <si>
    <t>01.04.2023 12:02:16</t>
  </si>
  <si>
    <t>01.04.2023 12:02:17</t>
  </si>
  <si>
    <t>01.04.2023 12:02:20</t>
  </si>
  <si>
    <t>01.04.2023 12:02:38</t>
  </si>
  <si>
    <t>01.04.2023 12:02:41</t>
  </si>
  <si>
    <t>01.04.2023 12:02:43</t>
  </si>
  <si>
    <t>01.04.2023 12:02:44</t>
  </si>
  <si>
    <t>01.04.2023 12:03:52</t>
  </si>
  <si>
    <t>01.04.2023 12:03:53</t>
  </si>
  <si>
    <t>01.04.2023 12:03:55</t>
  </si>
  <si>
    <t>01.04.2023 12:03:56</t>
  </si>
  <si>
    <t>01.04.2023 12:03:58</t>
  </si>
  <si>
    <t>01.04.2023 12:03:59</t>
  </si>
  <si>
    <t>01.04.2023 12:04:02</t>
  </si>
  <si>
    <t>01.04.2023 12:04:26</t>
  </si>
  <si>
    <t>01.04.2023 12:04:28</t>
  </si>
  <si>
    <t>01.04.2023 12:04:29</t>
  </si>
  <si>
    <t>01.04.2023 12:04:31</t>
  </si>
  <si>
    <t>01.04.2023 12:04:32</t>
  </si>
  <si>
    <t>01.04.2023 12:04:34</t>
  </si>
  <si>
    <t>01.04.2023 12:04:35</t>
  </si>
  <si>
    <t>01.04.2023 12:04:37</t>
  </si>
  <si>
    <t>01.04.2023 12:04:38</t>
  </si>
  <si>
    <t>01.04.2023 12:04:40</t>
  </si>
  <si>
    <t>01.04.2023 12:04:41</t>
  </si>
  <si>
    <t>01.04.2023 12:05:22</t>
  </si>
  <si>
    <t>01.04.2023 12:05:23</t>
  </si>
  <si>
    <t>01.04.2023 12:05:25</t>
  </si>
  <si>
    <t>01.04.2023 12:05:26</t>
  </si>
  <si>
    <t>01.04.2023 12:05:28</t>
  </si>
  <si>
    <t>01.04.2023 12:05:29</t>
  </si>
  <si>
    <t>01.04.2023 12:05:31</t>
  </si>
  <si>
    <t>01.04.2023 12:06:46</t>
  </si>
  <si>
    <t>01.04.2023 12:06:47</t>
  </si>
  <si>
    <t>01.04.2023 12:06:49</t>
  </si>
  <si>
    <t>01.04.2023 12:06:50</t>
  </si>
  <si>
    <t>01.04.2023 12:06:52</t>
  </si>
  <si>
    <t>01.04.2023 12:06:53</t>
  </si>
  <si>
    <t>01.04.2023 12:06:55</t>
  </si>
  <si>
    <t>01.04.2023 12:07:08</t>
  </si>
  <si>
    <t>01.04.2023 12:07:11</t>
  </si>
  <si>
    <t>01.04.2023 12:07:14</t>
  </si>
  <si>
    <t>01.04.2023 12:07:16</t>
  </si>
  <si>
    <t>01.04.2023 12:07:17</t>
  </si>
  <si>
    <t>01.04.2023 12:07:19</t>
  </si>
  <si>
    <t>01.04.2023 12:07:37</t>
  </si>
  <si>
    <t>01.04.2023 12:07:38</t>
  </si>
  <si>
    <t>01.04.2023 12:07:40</t>
  </si>
  <si>
    <t>01.04.2023 12:07:41</t>
  </si>
  <si>
    <t>01.04.2023 12:07:43</t>
  </si>
  <si>
    <t>01.04.2023 12:07:46</t>
  </si>
  <si>
    <t>01.04.2023 12:07:47</t>
  </si>
  <si>
    <t>01.04.2023 12:07:49</t>
  </si>
  <si>
    <t>01.04.2023 12:07:50</t>
  </si>
  <si>
    <t>01.04.2023 12:07:52</t>
  </si>
  <si>
    <t>01.04.2023 12:07:53</t>
  </si>
  <si>
    <t>01.04.2023 12:07:55</t>
  </si>
  <si>
    <t>01.04.2023 12:07:56</t>
  </si>
  <si>
    <t>01.04.2023 12:09:17</t>
  </si>
  <si>
    <t>01.04.2023 12:09:19</t>
  </si>
  <si>
    <t>01.04.2023 12:09:20</t>
  </si>
  <si>
    <t>01.04.2023 12:09:22</t>
  </si>
  <si>
    <t>01.04.2023 12:09:23</t>
  </si>
  <si>
    <t>01.04.2023 12:09:25</t>
  </si>
  <si>
    <t>01.04.2023 12:09:26</t>
  </si>
  <si>
    <t>01.04.2023 12:09:28</t>
  </si>
  <si>
    <t>01.04.2023 12:09:44</t>
  </si>
  <si>
    <t>01.04.2023 12:09:46</t>
  </si>
  <si>
    <t>01.04.2023 12:09:47</t>
  </si>
  <si>
    <t>01.04.2023 12:09:49</t>
  </si>
  <si>
    <t>01.04.2023 12:09:50</t>
  </si>
  <si>
    <t>01.04.2023 12:10:07</t>
  </si>
  <si>
    <t>01.04.2023 12:10:08</t>
  </si>
  <si>
    <t>01.04.2023 12:10:10</t>
  </si>
  <si>
    <t>01.04.2023 12:10:11</t>
  </si>
  <si>
    <t>01.04.2023 12:10:13</t>
  </si>
  <si>
    <t>01.04.2023 12:10:16</t>
  </si>
  <si>
    <t>01.04.2023 12:10:43</t>
  </si>
  <si>
    <t>01.04.2023 12:11:26</t>
  </si>
  <si>
    <t>01.04.2023 12:11:28</t>
  </si>
  <si>
    <t>01.04.2023 12:11:29</t>
  </si>
  <si>
    <t>01.04.2023 12:11:31</t>
  </si>
  <si>
    <t>01.04.2023 12:11:32</t>
  </si>
  <si>
    <t>01.04.2023 12:11:34</t>
  </si>
  <si>
    <t>01.04.2023 12:11:35</t>
  </si>
  <si>
    <t>01.04.2023 12:11:37</t>
  </si>
  <si>
    <t>01.04.2023 12:11:38</t>
  </si>
  <si>
    <t>01.04.2023 12:11:40</t>
  </si>
  <si>
    <t>01.04.2023 12:11:41</t>
  </si>
  <si>
    <t>01.04.2023 12:11:43</t>
  </si>
  <si>
    <t>01.04.2023 12:11:44</t>
  </si>
  <si>
    <t>01.04.2023 12:11:46</t>
  </si>
  <si>
    <t>01.04.2023 12:11:49</t>
  </si>
  <si>
    <t>01.04.2023 12:11:56</t>
  </si>
  <si>
    <t>01.04.2023 12:11:58</t>
  </si>
  <si>
    <t>01.04.2023 12:11:59</t>
  </si>
  <si>
    <t>01.04.2023 12:12:01</t>
  </si>
  <si>
    <t>01.04.2023 12:12:04</t>
  </si>
  <si>
    <t>01.04.2023 12:12:05</t>
  </si>
  <si>
    <t>01.04.2023 12:12:07</t>
  </si>
  <si>
    <t>01.04.2023 12:12:14</t>
  </si>
  <si>
    <t>01.04.2023 12:12:16</t>
  </si>
  <si>
    <t>01.04.2023 12:12:17</t>
  </si>
  <si>
    <t>01.04.2023 12:12:19</t>
  </si>
  <si>
    <t>01.04.2023 12:12:20</t>
  </si>
  <si>
    <t>01.04.2023 12:12:22</t>
  </si>
  <si>
    <t>01.04.2023 12:13:14</t>
  </si>
  <si>
    <t>01.04.2023 12:13:16</t>
  </si>
  <si>
    <t>01.04.2023 12:13:41</t>
  </si>
  <si>
    <t>01.04.2023 12:13:44</t>
  </si>
  <si>
    <t>01.04.2023 12:13:46</t>
  </si>
  <si>
    <t>01.04.2023 12:13:47</t>
  </si>
  <si>
    <t>01.04.2023 12:13:49</t>
  </si>
  <si>
    <t>01.04.2023 12:13:50</t>
  </si>
  <si>
    <t>01.04.2023 12:13:53</t>
  </si>
  <si>
    <t>01.04.2023 12:13:56</t>
  </si>
  <si>
    <t>01.04.2023 12:14:30</t>
  </si>
  <si>
    <t>01.04.2023 12:14:32</t>
  </si>
  <si>
    <t>01.04.2023 12:14:33</t>
  </si>
  <si>
    <t>01.04.2023 12:14:35</t>
  </si>
  <si>
    <t>01.04.2023 12:14:36</t>
  </si>
  <si>
    <t>01.04.2023 12:14:38</t>
  </si>
  <si>
    <t>01.04.2023 12:14:39</t>
  </si>
  <si>
    <t>01.04.2023 12:14:41</t>
  </si>
  <si>
    <t>01.04.2023 12:14:42</t>
  </si>
  <si>
    <t>01.04.2023 12:14:44</t>
  </si>
  <si>
    <t>01.04.2023 12:14:45</t>
  </si>
  <si>
    <t>01.04.2023 12:14:48</t>
  </si>
  <si>
    <t>01.04.2023 12:14:50</t>
  </si>
  <si>
    <t>01.04.2023 12:14:51</t>
  </si>
  <si>
    <t>01.04.2023 12:14:53</t>
  </si>
  <si>
    <t>01.04.2023 12:15:47</t>
  </si>
  <si>
    <t>01.04.2023 12:15:48</t>
  </si>
  <si>
    <t>01.04.2023 12:15:50</t>
  </si>
  <si>
    <t>01.04.2023 12:15:51</t>
  </si>
  <si>
    <t>01.04.2023 12:15:53</t>
  </si>
  <si>
    <t>01.04.2023 12:15:54</t>
  </si>
  <si>
    <t>01.04.2023 12:15:57</t>
  </si>
  <si>
    <t>01.04.2023 12:15:59</t>
  </si>
  <si>
    <t>01.04.2023 12:16:00</t>
  </si>
  <si>
    <t>01.04.2023 12:16:02</t>
  </si>
  <si>
    <t>01.04.2023 12:16:05</t>
  </si>
  <si>
    <t>01.04.2023 12:16:06</t>
  </si>
  <si>
    <t>01.04.2023 12:16:08</t>
  </si>
  <si>
    <t>01.04.2023 12:16:09</t>
  </si>
  <si>
    <t>01.04.2023 12:17:21</t>
  </si>
  <si>
    <t>01.04.2023 12:17:22</t>
  </si>
  <si>
    <t>01.04.2023 12:17:24</t>
  </si>
  <si>
    <t>01.04.2023 12:17:25</t>
  </si>
  <si>
    <t>01.04.2023 12:17:27</t>
  </si>
  <si>
    <t>01.04.2023 12:17:28</t>
  </si>
  <si>
    <t>01.04.2023 12:17:30</t>
  </si>
  <si>
    <t>01.04.2023 12:17:31</t>
  </si>
  <si>
    <t>01.04.2023 12:18:18</t>
  </si>
  <si>
    <t>01.04.2023 12:18:19</t>
  </si>
  <si>
    <t>01.04.2023 12:18:22</t>
  </si>
  <si>
    <t>01.04.2023 12:18:24</t>
  </si>
  <si>
    <t>01.04.2023 12:18:25</t>
  </si>
  <si>
    <t>01.04.2023 12:18:27</t>
  </si>
  <si>
    <t>01.04.2023 12:18:28</t>
  </si>
  <si>
    <t>01.04.2023 12:18:46</t>
  </si>
  <si>
    <t>01.04.2023 12:20:23</t>
  </si>
  <si>
    <t>01.04.2023 12:20:25</t>
  </si>
  <si>
    <t>01.04.2023 12:20:26</t>
  </si>
  <si>
    <t>01.04.2023 12:20:28</t>
  </si>
  <si>
    <t>01.04.2023 12:20:29</t>
  </si>
  <si>
    <t>01.04.2023 12:20:31</t>
  </si>
  <si>
    <t>01.04.2023 12:20:32</t>
  </si>
  <si>
    <t>01.04.2023 12:20:34</t>
  </si>
  <si>
    <t>01.04.2023 12:21:14</t>
  </si>
  <si>
    <t>01.04.2023 12:21:16</t>
  </si>
  <si>
    <t>01.04.2023 12:21:17</t>
  </si>
  <si>
    <t>01.04.2023 12:21:19</t>
  </si>
  <si>
    <t>01.04.2023 12:21:20</t>
  </si>
  <si>
    <t>01.04.2023 12:21:22</t>
  </si>
  <si>
    <t>01.04.2023 12:21:23</t>
  </si>
  <si>
    <t>01.04.2023 12:21:47</t>
  </si>
  <si>
    <t>01.04.2023 12:21:58</t>
  </si>
  <si>
    <t>01.04.2023 12:21:59</t>
  </si>
  <si>
    <t>01.04.2023 12:22:11</t>
  </si>
  <si>
    <t>01.04.2023 12:22:13</t>
  </si>
  <si>
    <t>01.04.2023 12:22:14</t>
  </si>
  <si>
    <t>01.04.2023 12:22:16</t>
  </si>
  <si>
    <t>01.04.2023 12:22:17</t>
  </si>
  <si>
    <t>01.04.2023 12:22:19</t>
  </si>
  <si>
    <t>01.04.2023 12:22:20</t>
  </si>
  <si>
    <t>01.04.2023 12:22:56</t>
  </si>
  <si>
    <t>01.04.2023 12:23:38</t>
  </si>
  <si>
    <t>01.04.2023 12:23:41</t>
  </si>
  <si>
    <t>01.04.2023 12:23:44</t>
  </si>
  <si>
    <t>01.04.2023 12:23:47</t>
  </si>
  <si>
    <t>01.04.2023 12:24:30</t>
  </si>
  <si>
    <t>01.04.2023 12:25:52</t>
  </si>
  <si>
    <t>01.04.2023 12:26:57</t>
  </si>
  <si>
    <t>01.04.2023 12:26:59</t>
  </si>
  <si>
    <t>01.04.2023 12:27:00</t>
  </si>
  <si>
    <t>01.04.2023 12:27:02</t>
  </si>
  <si>
    <t>01.04.2023 12:27:03</t>
  </si>
  <si>
    <t>01.04.2023 12:27:05</t>
  </si>
  <si>
    <t>01.04.2023 12:27:06</t>
  </si>
  <si>
    <t>01.04.2023 12:27:08</t>
  </si>
  <si>
    <t>01.04.2023 12:27:09</t>
  </si>
  <si>
    <t>01.04.2023 12:27:11</t>
  </si>
  <si>
    <t>01.04.2023 12:28:06</t>
  </si>
  <si>
    <t>01.04.2023 12:28:08</t>
  </si>
  <si>
    <t>01.04.2023 12:28:09</t>
  </si>
  <si>
    <t>01.04.2023 12:28:11</t>
  </si>
  <si>
    <t>01.04.2023 12:28:12</t>
  </si>
  <si>
    <t>01.04.2023 12:28:15</t>
  </si>
  <si>
    <t>01.04.2023 12:28:17</t>
  </si>
  <si>
    <t>01.04.2023 12:29:59</t>
  </si>
  <si>
    <t>01.04.2023 12:30:00</t>
  </si>
  <si>
    <t>01.04.2023 12:30:02</t>
  </si>
  <si>
    <t>01.04.2023 12:30:03</t>
  </si>
  <si>
    <t>01.04.2023 12:30:05</t>
  </si>
  <si>
    <t>01.04.2023 12:30:06</t>
  </si>
  <si>
    <t>01.04.2023 12:30:08</t>
  </si>
  <si>
    <t>01.04.2023 12:30:18</t>
  </si>
  <si>
    <t>01.04.2023 12:30:20</t>
  </si>
  <si>
    <t>01.04.2023 12:30:21</t>
  </si>
  <si>
    <t>01.04.2023 12:30:23</t>
  </si>
  <si>
    <t>01.04.2023 12:30:24</t>
  </si>
  <si>
    <t>01.04.2023 12:30:26</t>
  </si>
  <si>
    <t>01.04.2023 12:30:27</t>
  </si>
  <si>
    <t>01.04.2023 12:31:42</t>
  </si>
  <si>
    <t>01.04.2023 12:31:44</t>
  </si>
  <si>
    <t>01.04.2023 12:31:45</t>
  </si>
  <si>
    <t>01.04.2023 12:31:47</t>
  </si>
  <si>
    <t>01.04.2023 12:31:50</t>
  </si>
  <si>
    <t>01.04.2023 12:31:54</t>
  </si>
  <si>
    <t>01.04.2023 12:32:18</t>
  </si>
  <si>
    <t>01.04.2023 12:32:20</t>
  </si>
  <si>
    <t>01.04.2023 12:32:21</t>
  </si>
  <si>
    <t>01.04.2023 12:32:23</t>
  </si>
  <si>
    <t>01.04.2023 12:32:24</t>
  </si>
  <si>
    <t>01.04.2023 12:32:26</t>
  </si>
  <si>
    <t>01.04.2023 12:32:27</t>
  </si>
  <si>
    <t>01.04.2023 12:32:29</t>
  </si>
  <si>
    <t>01.04.2023 12:32:30</t>
  </si>
  <si>
    <t>01.04.2023 12:32:32</t>
  </si>
  <si>
    <t>01.04.2023 12:32:33</t>
  </si>
  <si>
    <t>01.04.2023 12:32:36</t>
  </si>
  <si>
    <t>01.04.2023 12:32:37</t>
  </si>
  <si>
    <t>01.04.2023 12:32:39</t>
  </si>
  <si>
    <t>01.04.2023 12:32:40</t>
  </si>
  <si>
    <t>01.04.2023 12:32:42</t>
  </si>
  <si>
    <t>01.04.2023 12:32:43</t>
  </si>
  <si>
    <t>01.04.2023 12:32:45</t>
  </si>
  <si>
    <t>01.04.2023 12:32:46</t>
  </si>
  <si>
    <t>01.04.2023 12:32:48</t>
  </si>
  <si>
    <t>01.04.2023 12:32:49</t>
  </si>
  <si>
    <t>01.04.2023 12:32:51</t>
  </si>
  <si>
    <t>01.04.2023 12:32:52</t>
  </si>
  <si>
    <t>01.04.2023 12:32:54</t>
  </si>
  <si>
    <t>01.04.2023 12:32:55</t>
  </si>
  <si>
    <t>01.04.2023 12:33:19</t>
  </si>
  <si>
    <t>01.04.2023 12:33:21</t>
  </si>
  <si>
    <t>01.04.2023 12:33:22</t>
  </si>
  <si>
    <t>01.04.2023 12:33:24</t>
  </si>
  <si>
    <t>01.04.2023 12:33:25</t>
  </si>
  <si>
    <t>01.04.2023 12:33:27</t>
  </si>
  <si>
    <t>01.04.2023 12:34:19</t>
  </si>
  <si>
    <t>01.04.2023 12:35:11</t>
  </si>
  <si>
    <t>01.04.2023 12:35:13</t>
  </si>
  <si>
    <t>01.04.2023 12:35:14</t>
  </si>
  <si>
    <t>01.04.2023 12:35:16</t>
  </si>
  <si>
    <t>01.04.2023 12:35:19</t>
  </si>
  <si>
    <t>01.04.2023 12:35:20</t>
  </si>
  <si>
    <t>01.04.2023 12:35:25</t>
  </si>
  <si>
    <t>01.04.2023 12:36:56</t>
  </si>
  <si>
    <t>01.04.2023 12:36:57</t>
  </si>
  <si>
    <t>01.04.2023 12:36:59</t>
  </si>
  <si>
    <t>01.04.2023 12:37:00</t>
  </si>
  <si>
    <t>01.04.2023 12:37:02</t>
  </si>
  <si>
    <t>01.04.2023 12:37:03</t>
  </si>
  <si>
    <t>01.04.2023 12:37:05</t>
  </si>
  <si>
    <t>01.04.2023 12:37:59</t>
  </si>
  <si>
    <t>01.04.2023 12:38:39</t>
  </si>
  <si>
    <t>01.04.2023 12:38:40</t>
  </si>
  <si>
    <t>01.04.2023 12:38:42</t>
  </si>
  <si>
    <t>01.04.2023 12:38:43</t>
  </si>
  <si>
    <t>01.04.2023 12:38:45</t>
  </si>
  <si>
    <t>01.04.2023 12:38:46</t>
  </si>
  <si>
    <t>01.04.2023 12:38:48</t>
  </si>
  <si>
    <t>01.04.2023 12:38:49</t>
  </si>
  <si>
    <t>01.04.2023 12:38:51</t>
  </si>
  <si>
    <t>01.04.2023 12:39:43</t>
  </si>
  <si>
    <t>01.04.2023 12:39:45</t>
  </si>
  <si>
    <t>01.04.2023 12:39:46</t>
  </si>
  <si>
    <t>01.04.2023 12:39:48</t>
  </si>
  <si>
    <t>01.04.2023 12:39:49</t>
  </si>
  <si>
    <t>01.04.2023 12:39:51</t>
  </si>
  <si>
    <t>01.04.2023 12:39:52</t>
  </si>
  <si>
    <t>01.04.2023 12:39:54</t>
  </si>
  <si>
    <t>01.04.2023 12:39:55</t>
  </si>
  <si>
    <t>01.04.2023 12:41:04</t>
  </si>
  <si>
    <t>01.04.2023 12:41:06</t>
  </si>
  <si>
    <t>01.04.2023 12:41:07</t>
  </si>
  <si>
    <t>01.04.2023 12:41:09</t>
  </si>
  <si>
    <t>01.04.2023 12:41:10</t>
  </si>
  <si>
    <t>01.04.2023 12:41:12</t>
  </si>
  <si>
    <t>01.04.2023 12:41:13</t>
  </si>
  <si>
    <t>01.04.2023 12:41:15</t>
  </si>
  <si>
    <t>01.04.2023 12:41:37</t>
  </si>
  <si>
    <t>01.04.2023 12:41:39</t>
  </si>
  <si>
    <t>01.04.2023 12:41:40</t>
  </si>
  <si>
    <t>01.04.2023 12:41:42</t>
  </si>
  <si>
    <t>01.04.2023 12:41:43</t>
  </si>
  <si>
    <t>01.04.2023 12:43:39</t>
  </si>
  <si>
    <t>01.04.2023 12:43:40</t>
  </si>
  <si>
    <t>01.04.2023 12:43:42</t>
  </si>
  <si>
    <t>01.04.2023 12:43:43</t>
  </si>
  <si>
    <t>01.04.2023 12:43:45</t>
  </si>
  <si>
    <t>01.04.2023 12:43:48</t>
  </si>
  <si>
    <t>01.04.2023 12:43:58</t>
  </si>
  <si>
    <t>01.04.2023 12:44:00</t>
  </si>
  <si>
    <t>01.04.2023 12:44:01</t>
  </si>
  <si>
    <t>01.04.2023 12:44:03</t>
  </si>
  <si>
    <t>01.04.2023 12:44:04</t>
  </si>
  <si>
    <t>01.04.2023 12:44:09</t>
  </si>
  <si>
    <t>01.04.2023 12:44:10</t>
  </si>
  <si>
    <t>01.04.2023 12:44:12</t>
  </si>
  <si>
    <t>01.04.2023 12:44:44</t>
  </si>
  <si>
    <t>01.04.2023 12:44:46</t>
  </si>
  <si>
    <t>01.04.2023 12:44:47</t>
  </si>
  <si>
    <t>01.04.2023 12:44:49</t>
  </si>
  <si>
    <t>01.04.2023 12:47:11</t>
  </si>
  <si>
    <t>01.04.2023 12:47:48</t>
  </si>
  <si>
    <t>01.04.2023 12:47:49</t>
  </si>
  <si>
    <t>01.04.2023 12:47:51</t>
  </si>
  <si>
    <t>01.04.2023 12:47:55</t>
  </si>
  <si>
    <t>01.04.2023 12:48:36</t>
  </si>
  <si>
    <t>01.04.2023 12:48:37</t>
  </si>
  <si>
    <t>01.04.2023 12:48:39</t>
  </si>
  <si>
    <t>01.04.2023 12:48:40</t>
  </si>
  <si>
    <t>01.04.2023 12:48:42</t>
  </si>
  <si>
    <t>01.04.2023 12:49:16</t>
  </si>
  <si>
    <t>01.04.2023 12:49:17</t>
  </si>
  <si>
    <t>01.04.2023 12:49:19</t>
  </si>
  <si>
    <t>01.04.2023 12:49:20</t>
  </si>
  <si>
    <t>01.04.2023 12:49:22</t>
  </si>
  <si>
    <t>01.04.2023 12:49:25</t>
  </si>
  <si>
    <t>01.04.2023 12:49:26</t>
  </si>
  <si>
    <t>01.04.2023 12:49:28</t>
  </si>
  <si>
    <t>01.04.2023 12:49:59</t>
  </si>
  <si>
    <t>01.04.2023 12:50:01</t>
  </si>
  <si>
    <t>01.04.2023 12:50:02</t>
  </si>
  <si>
    <t>01.04.2023 12:50:04</t>
  </si>
  <si>
    <t>01.04.2023 12:50:05</t>
  </si>
  <si>
    <t>01.04.2023 12:50:07</t>
  </si>
  <si>
    <t>01.04.2023 12:50:08</t>
  </si>
  <si>
    <t>01.04.2023 12:50:31</t>
  </si>
  <si>
    <t>01.04.2023 12:50:32</t>
  </si>
  <si>
    <t>01.04.2023 12:50:35</t>
  </si>
  <si>
    <t>01.04.2023 12:50:37</t>
  </si>
  <si>
    <t>01.04.2023 12:50:38</t>
  </si>
  <si>
    <t>01.04.2023 12:50:40</t>
  </si>
  <si>
    <t>01.04.2023 12:50:41</t>
  </si>
  <si>
    <t>01.04.2023 12:50:43</t>
  </si>
  <si>
    <t>01.04.2023 12:51:18</t>
  </si>
  <si>
    <t>01.04.2023 12:51:20</t>
  </si>
  <si>
    <t>01.04.2023 12:51:21</t>
  </si>
  <si>
    <t>01.04.2023 12:51:23</t>
  </si>
  <si>
    <t>01.04.2023 12:51:24</t>
  </si>
  <si>
    <t>01.04.2023 12:51:26</t>
  </si>
  <si>
    <t>01.04.2023 12:51:29</t>
  </si>
  <si>
    <t>01.04.2023 12:52:17</t>
  </si>
  <si>
    <t>01.04.2023 12:52:58</t>
  </si>
  <si>
    <t>01.04.2023 12:53:00</t>
  </si>
  <si>
    <t>01.04.2023 12:53:01</t>
  </si>
  <si>
    <t>01.04.2023 12:53:03</t>
  </si>
  <si>
    <t>01.04.2023 12:53:04</t>
  </si>
  <si>
    <t>01.04.2023 12:53:06</t>
  </si>
  <si>
    <t>01.04.2023 12:53:07</t>
  </si>
  <si>
    <t>01.04.2023 12:53:09</t>
  </si>
  <si>
    <t>01.04.2023 12:53:12</t>
  </si>
  <si>
    <t>01.04.2023 12:55:31</t>
  </si>
  <si>
    <t>01.04.2023 12:55:32</t>
  </si>
  <si>
    <t>01.04.2023 12:55:34</t>
  </si>
  <si>
    <t>01.04.2023 12:55:35</t>
  </si>
  <si>
    <t>01.04.2023 12:55:37</t>
  </si>
  <si>
    <t>01.04.2023 12:55:38</t>
  </si>
  <si>
    <t>01.04.2023 12:55:40</t>
  </si>
  <si>
    <t>01.04.2023 12:55:41</t>
  </si>
  <si>
    <t>01.04.2023 12:55:43</t>
  </si>
  <si>
    <t>01.04.2023 12:55:44</t>
  </si>
  <si>
    <t>01.04.2023 12:55:47</t>
  </si>
  <si>
    <t>01.04.2023 12:55:49</t>
  </si>
  <si>
    <t>01.04.2023 12:55:50</t>
  </si>
  <si>
    <t>01.04.2023 12:55:56</t>
  </si>
  <si>
    <t>01.04.2023 12:55:58</t>
  </si>
  <si>
    <t>01.04.2023 12:55:59</t>
  </si>
  <si>
    <t>01.04.2023 12:56:01</t>
  </si>
  <si>
    <t>01.04.2023 12:56:02</t>
  </si>
  <si>
    <t>01.04.2023 12:56:04</t>
  </si>
  <si>
    <t>01.04.2023 12:57:07</t>
  </si>
  <si>
    <t>01.04.2023 12:58:12</t>
  </si>
  <si>
    <t>01.04.2023 13:00:10</t>
  </si>
  <si>
    <t>01.04.2023 13:00:12</t>
  </si>
  <si>
    <t>01.04.2023 13:00:59</t>
  </si>
  <si>
    <t>01.04.2023 13:01:01</t>
  </si>
  <si>
    <t>01.04.2023 13:01:02</t>
  </si>
  <si>
    <t>01.04.2023 13:01:04</t>
  </si>
  <si>
    <t>01.04.2023 13:01:05</t>
  </si>
  <si>
    <t>01.04.2023 13:01:11</t>
  </si>
  <si>
    <t>01.04.2023 13:01:44</t>
  </si>
  <si>
    <t>01.04.2023 13:01:46</t>
  </si>
  <si>
    <t>01.04.2023 13:01:47</t>
  </si>
  <si>
    <t>01.04.2023 13:01:49</t>
  </si>
  <si>
    <t>01.04.2023 13:04:15</t>
  </si>
  <si>
    <t>01.04.2023 13:04:17</t>
  </si>
  <si>
    <t>01.04.2023 13:04:52</t>
  </si>
  <si>
    <t>01.04.2023 13:04:54</t>
  </si>
  <si>
    <t>01.04.2023 13:04:55</t>
  </si>
  <si>
    <t>01.04.2023 13:04:57</t>
  </si>
  <si>
    <t>01.04.2023 13:04:58</t>
  </si>
  <si>
    <t>01.04.2023 13:05:00</t>
  </si>
  <si>
    <t>01.04.2023 13:05:01</t>
  </si>
  <si>
    <t>01.04.2023 13:05:51</t>
  </si>
  <si>
    <t>01.04.2023 13:05:52</t>
  </si>
  <si>
    <t>01.04.2023 13:05:54</t>
  </si>
  <si>
    <t>01.04.2023 13:05:55</t>
  </si>
  <si>
    <t>01.04.2023 13:05:57</t>
  </si>
  <si>
    <t>01.04.2023 13:05:58</t>
  </si>
  <si>
    <t>01.04.2023 13:06:00</t>
  </si>
  <si>
    <t>01.04.2023 13:06:01</t>
  </si>
  <si>
    <t>01.04.2023 13:06:09</t>
  </si>
  <si>
    <t>01.04.2023 13:06:41</t>
  </si>
  <si>
    <t>01.04.2023 13:06:43</t>
  </si>
  <si>
    <t>01.04.2023 13:07:27</t>
  </si>
  <si>
    <t>01.04.2023 13:08:46</t>
  </si>
  <si>
    <t>01.04.2023 13:08:48</t>
  </si>
  <si>
    <t>01.04.2023 13:08:49</t>
  </si>
  <si>
    <t>01.04.2023 13:08:51</t>
  </si>
  <si>
    <t>01.04.2023 13:08:52</t>
  </si>
  <si>
    <t>01.04.2023 13:08:54</t>
  </si>
  <si>
    <t>01.04.2023 13:08:55</t>
  </si>
  <si>
    <t>01.04.2023 13:08:57</t>
  </si>
  <si>
    <t>01.04.2023 13:08:58</t>
  </si>
  <si>
    <t>01.04.2023 13:09:00</t>
  </si>
  <si>
    <t>01.04.2023 13:09:01</t>
  </si>
  <si>
    <t>01.04.2023 13:09:57</t>
  </si>
  <si>
    <t>01.04.2023 13:10:35</t>
  </si>
  <si>
    <t>01.04.2023 13:11:23</t>
  </si>
  <si>
    <t>01.04.2023 13:12:51</t>
  </si>
  <si>
    <t>01.04.2023 13:12:53</t>
  </si>
  <si>
    <t>01.04.2023 13:12:54</t>
  </si>
  <si>
    <t>01.04.2023 13:12:56</t>
  </si>
  <si>
    <t>01.04.2023 13:12:57</t>
  </si>
  <si>
    <t>01.04.2023 13:12:59</t>
  </si>
  <si>
    <t>01.04.2023 13:13:00</t>
  </si>
  <si>
    <t>01.04.2023 13:13:02</t>
  </si>
  <si>
    <t>01.04.2023 13:13:03</t>
  </si>
  <si>
    <t>01.04.2023 13:13:05</t>
  </si>
  <si>
    <t>01.04.2023 13:13:06</t>
  </si>
  <si>
    <t>01.04.2023 13:14:09</t>
  </si>
  <si>
    <t>01.04.2023 13:14:11</t>
  </si>
  <si>
    <t>01.04.2023 13:14:12</t>
  </si>
  <si>
    <t>01.04.2023 13:14:14</t>
  </si>
  <si>
    <t>01.04.2023 13:14:54</t>
  </si>
  <si>
    <t>01.04.2023 13:14:56</t>
  </si>
  <si>
    <t>01.04.2023 13:14:57</t>
  </si>
  <si>
    <t>01.04.2023 13:14:59</t>
  </si>
  <si>
    <t>01.04.2023 13:15:00</t>
  </si>
  <si>
    <t>01.04.2023 13:15:02</t>
  </si>
  <si>
    <t>01.04.2023 13:16:05</t>
  </si>
  <si>
    <t>01.04.2023 13:16:06</t>
  </si>
  <si>
    <t>01.04.2023 13:16:08</t>
  </si>
  <si>
    <t>01.04.2023 13:16:09</t>
  </si>
  <si>
    <t>01.04.2023 13:16:11</t>
  </si>
  <si>
    <t>01.04.2023 13:16:15</t>
  </si>
  <si>
    <t>01.04.2023 13:16:17</t>
  </si>
  <si>
    <t>01.04.2023 13:16:18</t>
  </si>
  <si>
    <t>01.04.2023 13:16:20</t>
  </si>
  <si>
    <t>01.04.2023 13:16:21</t>
  </si>
  <si>
    <t>01.04.2023 13:16:24</t>
  </si>
  <si>
    <t>01.04.2023 13:16:26</t>
  </si>
  <si>
    <t>01.04.2023 13:17:05</t>
  </si>
  <si>
    <t>01.04.2023 13:17:06</t>
  </si>
  <si>
    <t>01.04.2023 13:17:08</t>
  </si>
  <si>
    <t>01.04.2023 13:17:09</t>
  </si>
  <si>
    <t>01.04.2023 13:17:11</t>
  </si>
  <si>
    <t>01.04.2023 13:17:12</t>
  </si>
  <si>
    <t>01.04.2023 13:17:14</t>
  </si>
  <si>
    <t>01.04.2023 13:17:15</t>
  </si>
  <si>
    <t>01.04.2023 13:17:17</t>
  </si>
  <si>
    <t>01.04.2023 13:17:18</t>
  </si>
  <si>
    <t>01.04.2023 13:17:23</t>
  </si>
  <si>
    <t>01.04.2023 13:17:24</t>
  </si>
  <si>
    <t>01.04.2023 13:17:26</t>
  </si>
  <si>
    <t>01.04.2023 13:17:27</t>
  </si>
  <si>
    <t>01.04.2023 13:17:29</t>
  </si>
  <si>
    <t>01.04.2023 13:17:36</t>
  </si>
  <si>
    <t>01.04.2023 13:18:36</t>
  </si>
  <si>
    <t>01.04.2023 13:18:37</t>
  </si>
  <si>
    <t>01.04.2023 13:18:39</t>
  </si>
  <si>
    <t>01.04.2023 13:18:40</t>
  </si>
  <si>
    <t>01.04.2023 13:18:42</t>
  </si>
  <si>
    <t>01.04.2023 13:18:43</t>
  </si>
  <si>
    <t>01.04.2023 13:18:45</t>
  </si>
  <si>
    <t>01.04.2023 13:18:46</t>
  </si>
  <si>
    <t>01.04.2023 13:18:48</t>
  </si>
  <si>
    <t>01.04.2023 13:18:49</t>
  </si>
  <si>
    <t>01.04.2023 13:18:51</t>
  </si>
  <si>
    <t>01.04.2023 13:18:52</t>
  </si>
  <si>
    <t>01.04.2023 13:18:54</t>
  </si>
  <si>
    <t>01.04.2023 13:18:57</t>
  </si>
  <si>
    <t>01.04.2023 13:19:07</t>
  </si>
  <si>
    <t>01.04.2023 13:19:47</t>
  </si>
  <si>
    <t>01.04.2023 13:20:20</t>
  </si>
  <si>
    <t>01.04.2023 13:20:21</t>
  </si>
  <si>
    <t>01.04.2023 13:20:23</t>
  </si>
  <si>
    <t>01.04.2023 13:20:24</t>
  </si>
  <si>
    <t>01.04.2023 13:20:26</t>
  </si>
  <si>
    <t>01.04.2023 13:20:27</t>
  </si>
  <si>
    <t>01.04.2023 13:20:29</t>
  </si>
  <si>
    <t>01.04.2023 13:20:51</t>
  </si>
  <si>
    <t>01.04.2023 13:20:53</t>
  </si>
  <si>
    <t>01.04.2023 13:20:54</t>
  </si>
  <si>
    <t>01.04.2023 13:20:56</t>
  </si>
  <si>
    <t>01.04.2023 13:20:57</t>
  </si>
  <si>
    <t>01.04.2023 13:20:59</t>
  </si>
  <si>
    <t>01.04.2023 13:21:00</t>
  </si>
  <si>
    <t>01.04.2023 13:21:02</t>
  </si>
  <si>
    <t>01.04.2023 13:21:03</t>
  </si>
  <si>
    <t>01.04.2023 13:21:05</t>
  </si>
  <si>
    <t>01.04.2023 13:21:06</t>
  </si>
  <si>
    <t>01.04.2023 13:21:08</t>
  </si>
  <si>
    <t>01.04.2023 13:21:09</t>
  </si>
  <si>
    <t>01.04.2023 13:21:11</t>
  </si>
  <si>
    <t>01.04.2023 13:21:12</t>
  </si>
  <si>
    <t>01.04.2023 13:21:17</t>
  </si>
  <si>
    <t>01.04.2023 13:21:18</t>
  </si>
  <si>
    <t>01.04.2023 13:21:20</t>
  </si>
  <si>
    <t>01.04.2023 13:21:21</t>
  </si>
  <si>
    <t>01.04.2023 13:21:23</t>
  </si>
  <si>
    <t>01.04.2023 13:21:24</t>
  </si>
  <si>
    <t>01.04.2023 13:21:27</t>
  </si>
  <si>
    <t>01.04.2023 13:22:00</t>
  </si>
  <si>
    <t>01.04.2023 13:22:01</t>
  </si>
  <si>
    <t>01.04.2023 13:22:19</t>
  </si>
  <si>
    <t>01.04.2023 13:22:56</t>
  </si>
  <si>
    <t>01.04.2023 13:22:58</t>
  </si>
  <si>
    <t>01.04.2023 13:23:36</t>
  </si>
  <si>
    <t>01.04.2023 13:23:38</t>
  </si>
  <si>
    <t>01.04.2023 13:23:39</t>
  </si>
  <si>
    <t>01.04.2023 13:23:41</t>
  </si>
  <si>
    <t>01.04.2023 13:24:57</t>
  </si>
  <si>
    <t>01.04.2023 13:26:43</t>
  </si>
  <si>
    <t>01.04.2023 13:27:38</t>
  </si>
  <si>
    <t>01.04.2023 13:28:26</t>
  </si>
  <si>
    <t>01.04.2023 13:28:27</t>
  </si>
  <si>
    <t>01.04.2023 13:28:29</t>
  </si>
  <si>
    <t>01.04.2023 13:28:48</t>
  </si>
  <si>
    <t>01.04.2023 13:28:50</t>
  </si>
  <si>
    <t>01.04.2023 13:28:51</t>
  </si>
  <si>
    <t>01.04.2023 13:28:53</t>
  </si>
  <si>
    <t>01.04.2023 13:28:56</t>
  </si>
  <si>
    <t>01.04.2023 13:29:54</t>
  </si>
  <si>
    <t>01.04.2023 13:30:43</t>
  </si>
  <si>
    <t>01.04.2023 13:30:44</t>
  </si>
  <si>
    <t>01.04.2023 13:30:46</t>
  </si>
  <si>
    <t>01.04.2023 13:30:47</t>
  </si>
  <si>
    <t>01.04.2023 13:30:49</t>
  </si>
  <si>
    <t>01.04.2023 13:30:50</t>
  </si>
  <si>
    <t>01.04.2023 13:30:52</t>
  </si>
  <si>
    <t>01.04.2023 13:30:53</t>
  </si>
  <si>
    <t>01.04.2023 13:30:55</t>
  </si>
  <si>
    <t>01.04.2023 13:30:59</t>
  </si>
  <si>
    <t>01.04.2023 13:31:01</t>
  </si>
  <si>
    <t>01.04.2023 13:31:02</t>
  </si>
  <si>
    <t>01.04.2023 13:31:04</t>
  </si>
  <si>
    <t>01.04.2023 13:31:05</t>
  </si>
  <si>
    <t>01.04.2023 13:31:07</t>
  </si>
  <si>
    <t>01.04.2023 13:31:08</t>
  </si>
  <si>
    <t>01.04.2023 13:31:10</t>
  </si>
  <si>
    <t>01.04.2023 13:31:23</t>
  </si>
  <si>
    <t>01.04.2023 13:32:53</t>
  </si>
  <si>
    <t>01.04.2023 13:32:54</t>
  </si>
  <si>
    <t>01.04.2023 13:32:56</t>
  </si>
  <si>
    <t>01.04.2023 13:32:57</t>
  </si>
  <si>
    <t>01.04.2023 13:32:59</t>
  </si>
  <si>
    <t>01.04.2023 13:33:00</t>
  </si>
  <si>
    <t>01.04.2023 13:33:08</t>
  </si>
  <si>
    <t>01.04.2023 13:33:09</t>
  </si>
  <si>
    <t>01.04.2023 13:33:12</t>
  </si>
  <si>
    <t>01.04.2023 13:33:15</t>
  </si>
  <si>
    <t>01.04.2023 13:33:35</t>
  </si>
  <si>
    <t>01.04.2023 13:34:13</t>
  </si>
  <si>
    <t>01.04.2023 13:35:23</t>
  </si>
  <si>
    <t>01.04.2023 13:35:25</t>
  </si>
  <si>
    <t>01.04.2023 13:35:26</t>
  </si>
  <si>
    <t>01.04.2023 13:35:28</t>
  </si>
  <si>
    <t>01.04.2023 13:35:29</t>
  </si>
  <si>
    <t>01.04.2023 13:35:49</t>
  </si>
  <si>
    <t>01.04.2023 13:35:50</t>
  </si>
  <si>
    <t>01.04.2023 13:35:52</t>
  </si>
  <si>
    <t>01.04.2023 13:35:53</t>
  </si>
  <si>
    <t>01.04.2023 13:35:55</t>
  </si>
  <si>
    <t>01.04.2023 13:35:56</t>
  </si>
  <si>
    <t>01.04.2023 13:35:59</t>
  </si>
  <si>
    <t>01.04.2023 13:36:05</t>
  </si>
  <si>
    <t>01.04.2023 13:36:06</t>
  </si>
  <si>
    <t>01.04.2023 13:36:08</t>
  </si>
  <si>
    <t>01.04.2023 13:36:09</t>
  </si>
  <si>
    <t>01.04.2023 13:36:11</t>
  </si>
  <si>
    <t>01.04.2023 13:36:12</t>
  </si>
  <si>
    <t>01.04.2023 13:36:14</t>
  </si>
  <si>
    <t>01.04.2023 13:36:33</t>
  </si>
  <si>
    <t>01.04.2023 13:37:06</t>
  </si>
  <si>
    <t>01.04.2023 13:37:07</t>
  </si>
  <si>
    <t>01.04.2023 13:37:58</t>
  </si>
  <si>
    <t>01.04.2023 13:39:14</t>
  </si>
  <si>
    <t>01.04.2023 13:39:15</t>
  </si>
  <si>
    <t>01.04.2023 13:39:17</t>
  </si>
  <si>
    <t>01.04.2023 13:39:18</t>
  </si>
  <si>
    <t>01.04.2023 13:39:20</t>
  </si>
  <si>
    <t>01.04.2023 13:39:21</t>
  </si>
  <si>
    <t>01.04.2023 13:39:23</t>
  </si>
  <si>
    <t>01.04.2023 13:40:05</t>
  </si>
  <si>
    <t>01.04.2023 13:40:06</t>
  </si>
  <si>
    <t>01.04.2023 13:40:08</t>
  </si>
  <si>
    <t>01.04.2023 13:40:09</t>
  </si>
  <si>
    <t>01.04.2023 13:40:11</t>
  </si>
  <si>
    <t>01.04.2023 13:40:12</t>
  </si>
  <si>
    <t>01.04.2023 13:40:14</t>
  </si>
  <si>
    <t>01.04.2023 13:40:38</t>
  </si>
  <si>
    <t>01.04.2023 13:41:10</t>
  </si>
  <si>
    <t>01.04.2023 13:41:12</t>
  </si>
  <si>
    <t>01.04.2023 13:41:13</t>
  </si>
  <si>
    <t>01.04.2023 13:42:39</t>
  </si>
  <si>
    <t>01.04.2023 13:42:40</t>
  </si>
  <si>
    <t>01.04.2023 13:42:42</t>
  </si>
  <si>
    <t>01.04.2023 13:42:43</t>
  </si>
  <si>
    <t>01.04.2023 13:42:45</t>
  </si>
  <si>
    <t>01.04.2023 13:42:46</t>
  </si>
  <si>
    <t>01.04.2023 13:42:48</t>
  </si>
  <si>
    <t>01.04.2023 13:43:40</t>
  </si>
  <si>
    <t>01.04.2023 13:45:56</t>
  </si>
  <si>
    <t>01.04.2023 13:46:44</t>
  </si>
  <si>
    <t>01.04.2023 13:47:16</t>
  </si>
  <si>
    <t>01.04.2023 13:47:18</t>
  </si>
  <si>
    <t>01.04.2023 13:48:11</t>
  </si>
  <si>
    <t>01.04.2023 13:48:13</t>
  </si>
  <si>
    <t>01.04.2023 13:48:14</t>
  </si>
  <si>
    <t>01.04.2023 13:48:16</t>
  </si>
  <si>
    <t>01.04.2023 13:48:17</t>
  </si>
  <si>
    <t>01.04.2023 13:48:19</t>
  </si>
  <si>
    <t>01.04.2023 13:50:00</t>
  </si>
  <si>
    <t>01.04.2023 13:50:33</t>
  </si>
  <si>
    <t>01.04.2023 13:50:34</t>
  </si>
  <si>
    <t>01.04.2023 13:50:36</t>
  </si>
  <si>
    <t>01.04.2023 13:50:37</t>
  </si>
  <si>
    <t>01.04.2023 13:50:38</t>
  </si>
  <si>
    <t>01.04.2023 13:50:40</t>
  </si>
  <si>
    <t>01.04.2023 13:50:47</t>
  </si>
  <si>
    <t>01.04.2023 13:51:41</t>
  </si>
  <si>
    <t>01.04.2023 13:53:19</t>
  </si>
  <si>
    <t>01.04.2023 13:53:53</t>
  </si>
  <si>
    <t>01.04.2023 13:53:55</t>
  </si>
  <si>
    <t>01.04.2023 13:53:56</t>
  </si>
  <si>
    <t>01.04.2023 13:53:58</t>
  </si>
  <si>
    <t>01.04.2023 13:53:59</t>
  </si>
  <si>
    <t>01.04.2023 13:54:00</t>
  </si>
  <si>
    <t>01.04.2023 13:54:41</t>
  </si>
  <si>
    <t>01.04.2023 13:54:42</t>
  </si>
  <si>
    <t>01.04.2023 13:54:44</t>
  </si>
  <si>
    <t>01.04.2023 13:54:45</t>
  </si>
  <si>
    <t>01.04.2023 13:54:47</t>
  </si>
  <si>
    <t>01.04.2023 13:54:48</t>
  </si>
  <si>
    <t>01.04.2023 13:54:50</t>
  </si>
  <si>
    <t>01.04.2023 13:54:53</t>
  </si>
  <si>
    <t>01.04.2023 13:55:02</t>
  </si>
  <si>
    <t>01.04.2023 13:55:03</t>
  </si>
  <si>
    <t>01.04.2023 13:55:05</t>
  </si>
  <si>
    <t>01.04.2023 13:55:06</t>
  </si>
  <si>
    <t>01.04.2023 13:55:08</t>
  </si>
  <si>
    <t>01.04.2023 13:55:09</t>
  </si>
  <si>
    <t>01.04.2023 13:55:12</t>
  </si>
  <si>
    <t>01.04.2023 13:55:14</t>
  </si>
  <si>
    <t>01.04.2023 13:55:41</t>
  </si>
  <si>
    <t>01.04.2023 13:55:42</t>
  </si>
  <si>
    <t>01.04.2023 13:55:44</t>
  </si>
  <si>
    <t>01.04.2023 13:55:45</t>
  </si>
  <si>
    <t>01.04.2023 13:55:47</t>
  </si>
  <si>
    <t>01.04.2023 13:55:48</t>
  </si>
  <si>
    <t>01.04.2023 13:55:50</t>
  </si>
  <si>
    <t>01.04.2023 13:55:51</t>
  </si>
  <si>
    <t>01.04.2023 13:55:59</t>
  </si>
  <si>
    <t>01.04.2023 13:56:00</t>
  </si>
  <si>
    <t>01.04.2023 13:56:02</t>
  </si>
  <si>
    <t>01.04.2023 13:56:03</t>
  </si>
  <si>
    <t>01.04.2023 13:56:06</t>
  </si>
  <si>
    <t>01.04.2023 13:56:08</t>
  </si>
  <si>
    <t>01.04.2023 13:58:02</t>
  </si>
  <si>
    <t>01.04.2023 13:58:03</t>
  </si>
  <si>
    <t>01.04.2023 13:58:05</t>
  </si>
  <si>
    <t>01.04.2023 13:58:06</t>
  </si>
  <si>
    <t>01.04.2023 13:58:08</t>
  </si>
  <si>
    <t>01.04.2023 13:58:09</t>
  </si>
  <si>
    <t>01.04.2023 13:58:30</t>
  </si>
  <si>
    <t>01.04.2023 13:58:32</t>
  </si>
  <si>
    <t>01.04.2023 13:58:33</t>
  </si>
  <si>
    <t>01.04.2023 13:58:35</t>
  </si>
  <si>
    <t>01.04.2023 13:58:36</t>
  </si>
  <si>
    <t>01.04.2023 13:58:38</t>
  </si>
  <si>
    <t>01.04.2023 13:58:41</t>
  </si>
  <si>
    <t>01.04.2023 13:59:09</t>
  </si>
  <si>
    <t>01.04.2023 13:59:11</t>
  </si>
  <si>
    <t>01.04.2023 13:59:12</t>
  </si>
  <si>
    <t>01.04.2023 13:59:13</t>
  </si>
  <si>
    <t>01.04.2023 13:59:15</t>
  </si>
  <si>
    <t>01.04.2023 13:59:16</t>
  </si>
  <si>
    <t>01.04.2023 13:59:18</t>
  </si>
  <si>
    <t>01.04.2023 13:59:19</t>
  </si>
  <si>
    <t>01.04.2023 13:59:21</t>
  </si>
  <si>
    <t>01.04.2023 14:00:10</t>
  </si>
  <si>
    <t>01.04.2023 14:00:11</t>
  </si>
  <si>
    <t>01.04.2023 14:00:13</t>
  </si>
  <si>
    <t>01.04.2023 14:00:14</t>
  </si>
  <si>
    <t>01.04.2023 14:00:17</t>
  </si>
  <si>
    <t>01.04.2023 14:00:19</t>
  </si>
  <si>
    <t>01.04.2023 14:00:20</t>
  </si>
  <si>
    <t>01.04.2023 14:00:22</t>
  </si>
  <si>
    <t>01.04.2023 14:01:08</t>
  </si>
  <si>
    <t>01.04.2023 14:01:10</t>
  </si>
  <si>
    <t>01.04.2023 14:01:11</t>
  </si>
  <si>
    <t>01.04.2023 14:01:13</t>
  </si>
  <si>
    <t>01.04.2023 14:01:14</t>
  </si>
  <si>
    <t>01.04.2023 14:01:16</t>
  </si>
  <si>
    <t>01.04.2023 14:01:17</t>
  </si>
  <si>
    <t>01.04.2023 14:01:37</t>
  </si>
  <si>
    <t>01.04.2023 14:01:38</t>
  </si>
  <si>
    <t>01.04.2023 14:01:40</t>
  </si>
  <si>
    <t>01.04.2023 14:01:41</t>
  </si>
  <si>
    <t>01.04.2023 14:01:43</t>
  </si>
  <si>
    <t>01.04.2023 14:01:44</t>
  </si>
  <si>
    <t>01.04.2023 14:01:46</t>
  </si>
  <si>
    <t>01.04.2023 14:01:47</t>
  </si>
  <si>
    <t>01.04.2023 14:01:49</t>
  </si>
  <si>
    <t>01.04.2023 14:01:50</t>
  </si>
  <si>
    <t>01.04.2023 14:01:53</t>
  </si>
  <si>
    <t>01.04.2023 14:01:56</t>
  </si>
  <si>
    <t>01.04.2023 14:01:58</t>
  </si>
  <si>
    <t>01.04.2023 14:02:23</t>
  </si>
  <si>
    <t>01.04.2023 14:02:25</t>
  </si>
  <si>
    <t>01.04.2023 14:02:26</t>
  </si>
  <si>
    <t>01.04.2023 14:02:28</t>
  </si>
  <si>
    <t>01.04.2023 14:02:29</t>
  </si>
  <si>
    <t>01.04.2023 14:02:31</t>
  </si>
  <si>
    <t>01.04.2023 14:02:32</t>
  </si>
  <si>
    <t>01.04.2023 14:02:34</t>
  </si>
  <si>
    <t>01.04.2023 14:02:35</t>
  </si>
  <si>
    <t>01.04.2023 14:02:37</t>
  </si>
  <si>
    <t>01.04.2023 14:02:50</t>
  </si>
  <si>
    <t>01.04.2023 14:02:52</t>
  </si>
  <si>
    <t>01.04.2023 14:03:26</t>
  </si>
  <si>
    <t>01.04.2023 14:03:27</t>
  </si>
  <si>
    <t>01.04.2023 14:03:29</t>
  </si>
  <si>
    <t>01.04.2023 14:03:30</t>
  </si>
  <si>
    <t>01.04.2023 14:03:32</t>
  </si>
  <si>
    <t>01.04.2023 14:03:33</t>
  </si>
  <si>
    <t>01.04.2023 14:03:35</t>
  </si>
  <si>
    <t>01.04.2023 14:03:36</t>
  </si>
  <si>
    <t>01.04.2023 14:03:38</t>
  </si>
  <si>
    <t>01.04.2023 14:03:39</t>
  </si>
  <si>
    <t>01.04.2023 14:04:14</t>
  </si>
  <si>
    <t>01.04.2023 14:04:46</t>
  </si>
  <si>
    <t>01.04.2023 14:04:48</t>
  </si>
  <si>
    <t>01.04.2023 14:04:49</t>
  </si>
  <si>
    <t>01.04.2023 14:04:51</t>
  </si>
  <si>
    <t>01.04.2023 14:04:52</t>
  </si>
  <si>
    <t>01.04.2023 14:05:31</t>
  </si>
  <si>
    <t>01.04.2023 14:06:14</t>
  </si>
  <si>
    <t>01.04.2023 14:06:16</t>
  </si>
  <si>
    <t>01.04.2023 14:06:17</t>
  </si>
  <si>
    <t>01.04.2023 14:06:19</t>
  </si>
  <si>
    <t>01.04.2023 14:06:20</t>
  </si>
  <si>
    <t>01.04.2023 14:06:22</t>
  </si>
  <si>
    <t>01.04.2023 14:06:25</t>
  </si>
  <si>
    <t>01.04.2023 14:06:26</t>
  </si>
  <si>
    <t>01.04.2023 14:06:38</t>
  </si>
  <si>
    <t>01.04.2023 14:07:14</t>
  </si>
  <si>
    <t>01.04.2023 14:07:15</t>
  </si>
  <si>
    <t>01.04.2023 14:07:17</t>
  </si>
  <si>
    <t>01.04.2023 14:07:18</t>
  </si>
  <si>
    <t>01.04.2023 14:07:19</t>
  </si>
  <si>
    <t>01.04.2023 14:07:21</t>
  </si>
  <si>
    <t>01.04.2023 14:07:22</t>
  </si>
  <si>
    <t>01.04.2023 14:07:25</t>
  </si>
  <si>
    <t>01.04.2023 14:07:36</t>
  </si>
  <si>
    <t>01.04.2023 14:09:22</t>
  </si>
  <si>
    <t>01.04.2023 14:09:54</t>
  </si>
  <si>
    <t>01.04.2023 14:09:56</t>
  </si>
  <si>
    <t>01.04.2023 14:10:51</t>
  </si>
  <si>
    <t>01.04.2023 14:11:26</t>
  </si>
  <si>
    <t>01.04.2023 14:11:59</t>
  </si>
  <si>
    <t>01.04.2023 14:12:00</t>
  </si>
  <si>
    <t>01.04.2023 14:12:03</t>
  </si>
  <si>
    <t>01.04.2023 14:13:20</t>
  </si>
  <si>
    <t>01.04.2023 14:14:01</t>
  </si>
  <si>
    <t>01.04.2023 14:15:05</t>
  </si>
  <si>
    <t>01.04.2023 14:16:06</t>
  </si>
  <si>
    <t>01.04.2023 14:16:08</t>
  </si>
  <si>
    <t>01.04.2023 14:16:09</t>
  </si>
  <si>
    <t>01.04.2023 14:16:11</t>
  </si>
  <si>
    <t>01.04.2023 14:16:12</t>
  </si>
  <si>
    <t>01.04.2023 14:16:20</t>
  </si>
  <si>
    <t>01.04.2023 14:17:04</t>
  </si>
  <si>
    <t>01.04.2023 14:17:49</t>
  </si>
  <si>
    <t>01.04.2023 14:18:21</t>
  </si>
  <si>
    <t>01.04.2023 14:19:20</t>
  </si>
  <si>
    <t>01.04.2023 14:19:21</t>
  </si>
  <si>
    <t>01.04.2023 14:19:23</t>
  </si>
  <si>
    <t>01.04.2023 14:19:24</t>
  </si>
  <si>
    <t>01.04.2023 14:19:26</t>
  </si>
  <si>
    <t>01.04.2023 14:19:27</t>
  </si>
  <si>
    <t>01.04.2023 14:19:29</t>
  </si>
  <si>
    <t>01.04.2023 14:19:30</t>
  </si>
  <si>
    <t>01.04.2023 14:19:32</t>
  </si>
  <si>
    <t>01.04.2023 14:19:33</t>
  </si>
  <si>
    <t>01.04.2023 14:19:35</t>
  </si>
  <si>
    <t>01.04.2023 14:19:36</t>
  </si>
  <si>
    <t>01.04.2023 14:19:38</t>
  </si>
  <si>
    <t>01.04.2023 14:21:08</t>
  </si>
  <si>
    <t>01.04.2023 14:21:09</t>
  </si>
  <si>
    <t>01.04.2023 14:21:11</t>
  </si>
  <si>
    <t>01.04.2023 14:21:12</t>
  </si>
  <si>
    <t>01.04.2023 14:21:14</t>
  </si>
  <si>
    <t>01.04.2023 14:21:15</t>
  </si>
  <si>
    <t>01.04.2023 14:21:17</t>
  </si>
  <si>
    <t>01.04.2023 14:21:18</t>
  </si>
  <si>
    <t>01.04.2023 14:21:20</t>
  </si>
  <si>
    <t>01.04.2023 14:21:21</t>
  </si>
  <si>
    <t>01.04.2023 14:21:29</t>
  </si>
  <si>
    <t>01.04.2023 14:21:30</t>
  </si>
  <si>
    <t>01.04.2023 14:21:32</t>
  </si>
  <si>
    <t>01.04.2023 14:21:33</t>
  </si>
  <si>
    <t>01.04.2023 14:21:36</t>
  </si>
  <si>
    <t>01.04.2023 14:22:34</t>
  </si>
  <si>
    <t>01.04.2023 14:22:36</t>
  </si>
  <si>
    <t>01.04.2023 14:22:37</t>
  </si>
  <si>
    <t>01.04.2023 14:22:39</t>
  </si>
  <si>
    <t>01.04.2023 14:22:40</t>
  </si>
  <si>
    <t>01.04.2023 14:22:41</t>
  </si>
  <si>
    <t>01.04.2023 14:22:47</t>
  </si>
  <si>
    <t>01.04.2023 14:23:23</t>
  </si>
  <si>
    <t>01.04.2023 14:24:01</t>
  </si>
  <si>
    <t>01.04.2023 14:24:03</t>
  </si>
  <si>
    <t>01.04.2023 14:24:04</t>
  </si>
  <si>
    <t>01.04.2023 14:24:06</t>
  </si>
  <si>
    <t>01.04.2023 14:24:07</t>
  </si>
  <si>
    <t>01.04.2023 14:24:08</t>
  </si>
  <si>
    <t>01.04.2023 14:24:11</t>
  </si>
  <si>
    <t>01.04.2023 14:25:06</t>
  </si>
  <si>
    <t>01.04.2023 14:25:51</t>
  </si>
  <si>
    <t>01.04.2023 14:27:20</t>
  </si>
  <si>
    <t>01.04.2023 14:27:22</t>
  </si>
  <si>
    <t>01.04.2023 14:27:23</t>
  </si>
  <si>
    <t>01.04.2023 14:27:25</t>
  </si>
  <si>
    <t>01.04.2023 14:27:26</t>
  </si>
  <si>
    <t>01.04.2023 14:27:28</t>
  </si>
  <si>
    <t>01.04.2023 14:27:29</t>
  </si>
  <si>
    <t>01.04.2023 14:27:47</t>
  </si>
  <si>
    <t>01.04.2023 14:27:50</t>
  </si>
  <si>
    <t>01.04.2023 14:27:53</t>
  </si>
  <si>
    <t>01.04.2023 14:27:55</t>
  </si>
  <si>
    <t>01.04.2023 14:27:56</t>
  </si>
  <si>
    <t>01.04.2023 14:27:58</t>
  </si>
  <si>
    <t>01.04.2023 14:27:59</t>
  </si>
  <si>
    <t>01.04.2023 14:30:17</t>
  </si>
  <si>
    <t>01.04.2023 14:30:19</t>
  </si>
  <si>
    <t>01.04.2023 14:30:20</t>
  </si>
  <si>
    <t>01.04.2023 14:30:23</t>
  </si>
  <si>
    <t>01.04.2023 14:30:26</t>
  </si>
  <si>
    <t>01.04.2023 14:32:23</t>
  </si>
  <si>
    <t>01.04.2023 14:32:24</t>
  </si>
  <si>
    <t>01.04.2023 14:32:26</t>
  </si>
  <si>
    <t>01.04.2023 14:32:27</t>
  </si>
  <si>
    <t>01.04.2023 14:32:28</t>
  </si>
  <si>
    <t>01.04.2023 14:32:29</t>
  </si>
  <si>
    <t>01.04.2023 14:32:31</t>
  </si>
  <si>
    <t>01.04.2023 14:32:32</t>
  </si>
  <si>
    <t>01.04.2023 14:32:35</t>
  </si>
  <si>
    <t>01.04.2023 14:33:12</t>
  </si>
  <si>
    <t>01.04.2023 14:33:14</t>
  </si>
  <si>
    <t>01.04.2023 14:33:15</t>
  </si>
  <si>
    <t>01.04.2023 14:33:17</t>
  </si>
  <si>
    <t>01.04.2023 14:33:18</t>
  </si>
  <si>
    <t>01.04.2023 14:36:18</t>
  </si>
  <si>
    <t>01.04.2023 14:36:19</t>
  </si>
  <si>
    <t>01.04.2023 14:36:20</t>
  </si>
  <si>
    <t>01.04.2023 14:36:22</t>
  </si>
  <si>
    <t>01.04.2023 14:36:23</t>
  </si>
  <si>
    <t>01.04.2023 14:36:24</t>
  </si>
  <si>
    <t>01.04.2023 14:36:25</t>
  </si>
  <si>
    <t>01.04.2023 14:36:27</t>
  </si>
  <si>
    <t>01.04.2023 14:36:28</t>
  </si>
  <si>
    <t>01.04.2023 14:36:56</t>
  </si>
  <si>
    <t>01.04.2023 14:36:57</t>
  </si>
  <si>
    <t>01.04.2023 14:36:59</t>
  </si>
  <si>
    <t>01.04.2023 14:37:00</t>
  </si>
  <si>
    <t>01.04.2023 14:37:01</t>
  </si>
  <si>
    <t>01.04.2023 14:39:10</t>
  </si>
  <si>
    <t>01.04.2023 14:39:13</t>
  </si>
  <si>
    <t>01.04.2023 14:39:16</t>
  </si>
  <si>
    <t>01.04.2023 14:39:18</t>
  </si>
  <si>
    <t>01.04.2023 14:39:19</t>
  </si>
  <si>
    <t>01.04.2023 14:39:21</t>
  </si>
  <si>
    <t>01.04.2023 14:40:00</t>
  </si>
  <si>
    <t>01.04.2023 14:40:01</t>
  </si>
  <si>
    <t>01.04.2023 14:40:02</t>
  </si>
  <si>
    <t>01.04.2023 14:40:04</t>
  </si>
  <si>
    <t>01.04.2023 14:40:05</t>
  </si>
  <si>
    <t>01.04.2023 14:40:06</t>
  </si>
  <si>
    <t>01.04.2023 14:40:07</t>
  </si>
  <si>
    <t>01.04.2023 14:40:09</t>
  </si>
  <si>
    <t>01.04.2023 14:40:11</t>
  </si>
  <si>
    <t>01.04.2023 14:40:14</t>
  </si>
  <si>
    <t>01.04.2023 14:40:50</t>
  </si>
  <si>
    <t>01.04.2023 14:40:52</t>
  </si>
  <si>
    <t>01.04.2023 14:40:53</t>
  </si>
  <si>
    <t>01.04.2023 14:40:55</t>
  </si>
  <si>
    <t>01.04.2023 14:40:56</t>
  </si>
  <si>
    <t>01.04.2023 14:40:59</t>
  </si>
  <si>
    <t>01.04.2023 14:41:01</t>
  </si>
  <si>
    <t>01.04.2023 14:41:04</t>
  </si>
  <si>
    <t>01.04.2023 14:41:05</t>
  </si>
  <si>
    <t>01.04.2023 14:41:07</t>
  </si>
  <si>
    <t>01.04.2023 14:41:08</t>
  </si>
  <si>
    <t>01.04.2023 14:41:10</t>
  </si>
  <si>
    <t>01.04.2023 14:41:19</t>
  </si>
  <si>
    <t>01.04.2023 14:41:20</t>
  </si>
  <si>
    <t>01.04.2023 14:41:21</t>
  </si>
  <si>
    <t>01.04.2023 14:41:23</t>
  </si>
  <si>
    <t>01.04.2023 14:41:24</t>
  </si>
  <si>
    <t>01.04.2023 14:41:25</t>
  </si>
  <si>
    <t>01.04.2023 14:41:26</t>
  </si>
  <si>
    <t>01.04.2023 14:41:31</t>
  </si>
  <si>
    <t>01.04.2023 14:44:46</t>
  </si>
  <si>
    <t>01.04.2023 14:44:47</t>
  </si>
  <si>
    <t>01.04.2023 14:44:48</t>
  </si>
  <si>
    <t>01.04.2023 14:44:50</t>
  </si>
  <si>
    <t>01.04.2023 14:44:51</t>
  </si>
  <si>
    <t>01.04.2023 14:44:52</t>
  </si>
  <si>
    <t>01.04.2023 14:44:55</t>
  </si>
  <si>
    <t>01.04.2023 14:45:07</t>
  </si>
  <si>
    <t>01.04.2023 14:45:10</t>
  </si>
  <si>
    <t>01.04.2023 14:45:11</t>
  </si>
  <si>
    <t>01.04.2023 14:45:13</t>
  </si>
  <si>
    <t>01.04.2023 14:45:16</t>
  </si>
  <si>
    <t>01.04.2023 14:45:17</t>
  </si>
  <si>
    <t>01.04.2023 14:45:19</t>
  </si>
  <si>
    <t>01.04.2023 14:45:20</t>
  </si>
  <si>
    <t>01.04.2023 14:45:21</t>
  </si>
  <si>
    <t>01.04.2023 14:45:23</t>
  </si>
  <si>
    <t>01.04.2023 14:45:24</t>
  </si>
  <si>
    <t>01.04.2023 14:46:31</t>
  </si>
  <si>
    <t>01.04.2023 14:46:33</t>
  </si>
  <si>
    <t>01.04.2023 14:46:34</t>
  </si>
  <si>
    <t>01.04.2023 14:46:35</t>
  </si>
  <si>
    <t>01.04.2023 14:46:36</t>
  </si>
  <si>
    <t>01.04.2023 14:46:38</t>
  </si>
  <si>
    <t>01.04.2023 14:46:39</t>
  </si>
  <si>
    <t>01.04.2023 14:46:40</t>
  </si>
  <si>
    <t>01.04.2023 14:46:41</t>
  </si>
  <si>
    <t>01.04.2023 14:46:43</t>
  </si>
  <si>
    <t>01.04.2023 14:46:44</t>
  </si>
  <si>
    <t>01.04.2023 14:46:50</t>
  </si>
  <si>
    <t>01.04.2023 14:46:51</t>
  </si>
  <si>
    <t>01.04.2023 14:46:53</t>
  </si>
  <si>
    <t>01.04.2023 14:46:54</t>
  </si>
  <si>
    <t>01.04.2023 14:46:57</t>
  </si>
  <si>
    <t>01.04.2023 14:48:18</t>
  </si>
  <si>
    <t>01.04.2023 14:48:20</t>
  </si>
  <si>
    <t>01.04.2023 14:48:21</t>
  </si>
  <si>
    <t>01.04.2023 14:48:26</t>
  </si>
  <si>
    <t>01.04.2023 14:48:27</t>
  </si>
  <si>
    <t>01.04.2023 14:48:29</t>
  </si>
  <si>
    <t>01.04.2023 14:48:32</t>
  </si>
  <si>
    <t>01.04.2023 14:48:33</t>
  </si>
  <si>
    <t>01.04.2023 14:48:35</t>
  </si>
  <si>
    <t>01.04.2023 14:48:37</t>
  </si>
  <si>
    <t>01.04.2023 14:49:49</t>
  </si>
  <si>
    <t>01.04.2023 14:49:51</t>
  </si>
  <si>
    <t>01.04.2023 14:49:52</t>
  </si>
  <si>
    <t>01.04.2023 14:49:53</t>
  </si>
  <si>
    <t>01.04.2023 14:49:54</t>
  </si>
  <si>
    <t>01.04.2023 14:49:56</t>
  </si>
  <si>
    <t>01.04.2023 14:49:57</t>
  </si>
  <si>
    <t>01.04.2023 14:49:58</t>
  </si>
  <si>
    <t>01.04.2023 14:49:59</t>
  </si>
  <si>
    <t>01.04.2023 14:50:01</t>
  </si>
  <si>
    <t>01.04.2023 14:50:02</t>
  </si>
  <si>
    <t>01.04.2023 14:50:03</t>
  </si>
  <si>
    <t>01.04.2023 14:50:05</t>
  </si>
  <si>
    <t>01.04.2023 14:50:06</t>
  </si>
  <si>
    <t>01.04.2023 14:51:00</t>
  </si>
  <si>
    <t>01.04.2023 14:51:01</t>
  </si>
  <si>
    <t>01.04.2023 14:51:03</t>
  </si>
  <si>
    <t>01.04.2023 14:51:04</t>
  </si>
  <si>
    <t>01.04.2023 14:51:06</t>
  </si>
  <si>
    <t>01.04.2023 14:51:09</t>
  </si>
  <si>
    <t>01.04.2023 14:51:10</t>
  </si>
  <si>
    <t>01.04.2023 14:51:12</t>
  </si>
  <si>
    <t>01.04.2023 14:51:13</t>
  </si>
  <si>
    <t>01.04.2023 14:51:15</t>
  </si>
  <si>
    <t>01.04.2023 14:51:16</t>
  </si>
  <si>
    <t>01.04.2023 14:51:17</t>
  </si>
  <si>
    <t>01.04.2023 14:51:18</t>
  </si>
  <si>
    <t>01.04.2023 14:51:20</t>
  </si>
  <si>
    <t>01.04.2023 14:51:55</t>
  </si>
  <si>
    <t>01.04.2023 14:51:58</t>
  </si>
  <si>
    <t>01.04.2023 14:53:10</t>
  </si>
  <si>
    <t>01.04.2023 14:53:21</t>
  </si>
  <si>
    <t>01.04.2023 14:53:22</t>
  </si>
  <si>
    <t>01.04.2023 14:53:27</t>
  </si>
  <si>
    <t>01.04.2023 14:53:28</t>
  </si>
  <si>
    <t>01.04.2023 14:53:30</t>
  </si>
  <si>
    <t>01.04.2023 14:53:31</t>
  </si>
  <si>
    <t>01.04.2023 14:53:48</t>
  </si>
  <si>
    <t>01.04.2023 14:53:49</t>
  </si>
  <si>
    <t>01.04.2023 14:53:51</t>
  </si>
  <si>
    <t>01.04.2023 14:53:52</t>
  </si>
  <si>
    <t>01.04.2023 14:53:54</t>
  </si>
  <si>
    <t>01.04.2023 14:53:55</t>
  </si>
  <si>
    <t>01.04.2023 14:53:57</t>
  </si>
  <si>
    <t>01.04.2023 14:54:13</t>
  </si>
  <si>
    <t>01.04.2023 14:54:21</t>
  </si>
  <si>
    <t>01.04.2023 14:55:27</t>
  </si>
  <si>
    <t>01.04.2023 14:55:28</t>
  </si>
  <si>
    <t>01.04.2023 14:55:30</t>
  </si>
  <si>
    <t>01.04.2023 14:55:33</t>
  </si>
  <si>
    <t>01.04.2023 14:55:34</t>
  </si>
  <si>
    <t>01.04.2023 14:55:36</t>
  </si>
  <si>
    <t>01.04.2023 14:55:59</t>
  </si>
  <si>
    <t>01.04.2023 14:56:01</t>
  </si>
  <si>
    <t>01.04.2023 14:56:02</t>
  </si>
  <si>
    <t>01.04.2023 14:56:04</t>
  </si>
  <si>
    <t>01.04.2023 14:56:05</t>
  </si>
  <si>
    <t>01.04.2023 14:56:06</t>
  </si>
  <si>
    <t>01.04.2023 14:56:07</t>
  </si>
  <si>
    <t>01.04.2023 14:57:34</t>
  </si>
  <si>
    <t>01.04.2023 14:57:36</t>
  </si>
  <si>
    <t>01.04.2023 14:57:37</t>
  </si>
  <si>
    <t>01.04.2023 14:57:40</t>
  </si>
  <si>
    <t>01.04.2023 14:57:41</t>
  </si>
  <si>
    <t>01.04.2023 14:57:42</t>
  </si>
  <si>
    <t>01.04.2023 14:57:49</t>
  </si>
  <si>
    <t>01.04.2023 14:57:51</t>
  </si>
  <si>
    <t>01.04.2023 14:57:52</t>
  </si>
  <si>
    <t>01.04.2023 14:57:53</t>
  </si>
  <si>
    <t>01.04.2023 14:57:55</t>
  </si>
  <si>
    <t>01.04.2023 14:57:57</t>
  </si>
  <si>
    <t>01.04.2023 14:57:59</t>
  </si>
  <si>
    <t>01.04.2023 14:58:18</t>
  </si>
  <si>
    <t>01.04.2023 14:58:20</t>
  </si>
  <si>
    <t>01.04.2023 14:58:21</t>
  </si>
  <si>
    <t>01.04.2023 14:58:23</t>
  </si>
  <si>
    <t>01.04.2023 14:58:24</t>
  </si>
  <si>
    <t>01.04.2023 14:58:26</t>
  </si>
  <si>
    <t>01.04.2023 14:58:39</t>
  </si>
  <si>
    <t>01.04.2023 14:58:44</t>
  </si>
  <si>
    <t>01.04.2023 14:58:45</t>
  </si>
  <si>
    <t>01.04.2023 14:58:48</t>
  </si>
  <si>
    <t>01.04.2023 15:00:09</t>
  </si>
  <si>
    <t>01.04.2023 15:00:10</t>
  </si>
  <si>
    <t>01.04.2023 15:00:12</t>
  </si>
  <si>
    <t>01.04.2023 15:00:15</t>
  </si>
  <si>
    <t>01.04.2023 15:00:16</t>
  </si>
  <si>
    <t>01.04.2023 15:00:18</t>
  </si>
  <si>
    <t>01.04.2023 15:00:19</t>
  </si>
  <si>
    <t>01.04.2023 15:00:21</t>
  </si>
  <si>
    <t>01.04.2023 15:00:22</t>
  </si>
  <si>
    <t>01.04.2023 15:00:24</t>
  </si>
  <si>
    <t>01.04.2023 15:00:46</t>
  </si>
  <si>
    <t>01.04.2023 15:00:47</t>
  </si>
  <si>
    <t>01.04.2023 15:00:49</t>
  </si>
  <si>
    <t>01.04.2023 15:00:50</t>
  </si>
  <si>
    <t>01.04.2023 15:00:51</t>
  </si>
  <si>
    <t>01.04.2023 15:00:52</t>
  </si>
  <si>
    <t>01.04.2023 15:00:54</t>
  </si>
  <si>
    <t>01.04.2023 15:00:55</t>
  </si>
  <si>
    <t>01.04.2023 15:01:26</t>
  </si>
  <si>
    <t>01.04.2023 15:01:28</t>
  </si>
  <si>
    <t>01.04.2023 15:01:29</t>
  </si>
  <si>
    <t>01.04.2023 15:01:30</t>
  </si>
  <si>
    <t>01.04.2023 15:01:31</t>
  </si>
  <si>
    <t>01.04.2023 15:01:33</t>
  </si>
  <si>
    <t>01.04.2023 15:01:34</t>
  </si>
  <si>
    <t>01.04.2023 15:03:23</t>
  </si>
  <si>
    <t>01.04.2023 15:03:25</t>
  </si>
  <si>
    <t>01.04.2023 15:03:26</t>
  </si>
  <si>
    <t>01.04.2023 15:03:29</t>
  </si>
  <si>
    <t>01.04.2023 15:03:30</t>
  </si>
  <si>
    <t>01.04.2023 15:03:35</t>
  </si>
  <si>
    <t>01.04.2023 15:04:27</t>
  </si>
  <si>
    <t>01.04.2023 15:04:29</t>
  </si>
  <si>
    <t>01.04.2023 15:04:30</t>
  </si>
  <si>
    <t>01.04.2023 15:04:32</t>
  </si>
  <si>
    <t>01.04.2023 15:04:33</t>
  </si>
  <si>
    <t>01.04.2023 15:04:35</t>
  </si>
  <si>
    <t>01.04.2023 15:04:42</t>
  </si>
  <si>
    <t>01.04.2023 15:04:45</t>
  </si>
  <si>
    <t>01.04.2023 15:04:47</t>
  </si>
  <si>
    <t>01.04.2023 15:04:48</t>
  </si>
  <si>
    <t>01.04.2023 15:04:49</t>
  </si>
  <si>
    <t>01.04.2023 15:05:20</t>
  </si>
  <si>
    <t>01.04.2023 15:05:22</t>
  </si>
  <si>
    <t>01.04.2023 15:05:23</t>
  </si>
  <si>
    <t>01.04.2023 15:05:24</t>
  </si>
  <si>
    <t>01.04.2023 15:05:26</t>
  </si>
  <si>
    <t>01.04.2023 15:05:27</t>
  </si>
  <si>
    <t>01.04.2023 15:05:28</t>
  </si>
  <si>
    <t>01.04.2023 15:05:29</t>
  </si>
  <si>
    <t>01.04.2023 15:05:31</t>
  </si>
  <si>
    <t>01.04.2023 15:05:32</t>
  </si>
  <si>
    <t>01.04.2023 15:05:33</t>
  </si>
  <si>
    <t>01.04.2023 15:07:06</t>
  </si>
  <si>
    <t>01.04.2023 15:07:07</t>
  </si>
  <si>
    <t>01.04.2023 15:07:10</t>
  </si>
  <si>
    <t>01.04.2023 15:07:12</t>
  </si>
  <si>
    <t>01.04.2023 15:07:13</t>
  </si>
  <si>
    <t>01.04.2023 15:07:22</t>
  </si>
  <si>
    <t>01.04.2023 15:07:24</t>
  </si>
  <si>
    <t>01.04.2023 15:07:25</t>
  </si>
  <si>
    <t>01.04.2023 15:07:26</t>
  </si>
  <si>
    <t>01.04.2023 15:07:27</t>
  </si>
  <si>
    <t>01.04.2023 15:07:29</t>
  </si>
  <si>
    <t>01.04.2023 15:07:30</t>
  </si>
  <si>
    <t>01.04.2023 15:07:31</t>
  </si>
  <si>
    <t>01.04.2023 15:08:19</t>
  </si>
  <si>
    <t>01.04.2023 15:08:20</t>
  </si>
  <si>
    <t>01.04.2023 15:08:22</t>
  </si>
  <si>
    <t>01.04.2023 15:08:23</t>
  </si>
  <si>
    <t>01.04.2023 15:08:24</t>
  </si>
  <si>
    <t>01.04.2023 15:08:25</t>
  </si>
  <si>
    <t>01.04.2023 15:08:27</t>
  </si>
  <si>
    <t>01.04.2023 15:08:28</t>
  </si>
  <si>
    <t>01.04.2023 15:08:30</t>
  </si>
  <si>
    <t>01.04.2023 15:08:31</t>
  </si>
  <si>
    <t>01.04.2023 15:09:52</t>
  </si>
  <si>
    <t>01.04.2023 15:09:54</t>
  </si>
  <si>
    <t>01.04.2023 15:09:55</t>
  </si>
  <si>
    <t>01.04.2023 15:09:57</t>
  </si>
  <si>
    <t>01.04.2023 15:09:58</t>
  </si>
  <si>
    <t>01.04.2023 15:10:00</t>
  </si>
  <si>
    <t>01.04.2023 15:10:01</t>
  </si>
  <si>
    <t>01.04.2023 15:10:03</t>
  </si>
  <si>
    <t>01.04.2023 15:11:12</t>
  </si>
  <si>
    <t>01.04.2023 15:11:13</t>
  </si>
  <si>
    <t>01.04.2023 15:11:14</t>
  </si>
  <si>
    <t>01.04.2023 15:11:16</t>
  </si>
  <si>
    <t>01.04.2023 15:11:17</t>
  </si>
  <si>
    <t>01.04.2023 15:11:18</t>
  </si>
  <si>
    <t>01.04.2023 15:11:34</t>
  </si>
  <si>
    <t>01.04.2023 15:11:36</t>
  </si>
  <si>
    <t>01.04.2023 15:11:39</t>
  </si>
  <si>
    <t>01.04.2023 15:11:40</t>
  </si>
  <si>
    <t>01.04.2023 15:11:42</t>
  </si>
  <si>
    <t>01.04.2023 15:11:43</t>
  </si>
  <si>
    <t>01.04.2023 15:11:45</t>
  </si>
  <si>
    <t>01.04.2023 15:12:09</t>
  </si>
  <si>
    <t>01.04.2023 15:12:10</t>
  </si>
  <si>
    <t>01.04.2023 15:12:12</t>
  </si>
  <si>
    <t>01.04.2023 15:12:13</t>
  </si>
  <si>
    <t>01.04.2023 15:12:14</t>
  </si>
  <si>
    <t>01.04.2023 15:12:17</t>
  </si>
  <si>
    <t>01.04.2023 15:12:18</t>
  </si>
  <si>
    <t>01.04.2023 15:12:42</t>
  </si>
  <si>
    <t>01.04.2023 15:12:43</t>
  </si>
  <si>
    <t>01.04.2023 15:12:45</t>
  </si>
  <si>
    <t>01.04.2023 15:12:46</t>
  </si>
  <si>
    <t>01.04.2023 15:12:47</t>
  </si>
  <si>
    <t>01.04.2023 15:14:50</t>
  </si>
  <si>
    <t>01.04.2023 15:14:51</t>
  </si>
  <si>
    <t>01.04.2023 15:14:52</t>
  </si>
  <si>
    <t>01.04.2023 15:14:54</t>
  </si>
  <si>
    <t>01.04.2023 15:14:56</t>
  </si>
  <si>
    <t>01.04.2023 15:14:59</t>
  </si>
  <si>
    <t>01.04.2023 15:16:25</t>
  </si>
  <si>
    <t>01.04.2023 15:16:28</t>
  </si>
  <si>
    <t>01.04.2023 15:16:29</t>
  </si>
  <si>
    <t>01.04.2023 15:18:26</t>
  </si>
  <si>
    <t>01.04.2023 15:18:37</t>
  </si>
  <si>
    <t>01.04.2023 15:18:41</t>
  </si>
  <si>
    <t>01.04.2023 15:18:43</t>
  </si>
  <si>
    <t>01.04.2023 15:18:44</t>
  </si>
  <si>
    <t>01.04.2023 15:18:46</t>
  </si>
  <si>
    <t>01.04.2023 15:18:47</t>
  </si>
  <si>
    <t>01.04.2023 15:18:49</t>
  </si>
  <si>
    <t>01.04.2023 15:18:52</t>
  </si>
  <si>
    <t>01.04.2023 15:18:53</t>
  </si>
  <si>
    <t>01.04.2023 15:18:55</t>
  </si>
  <si>
    <t>01.04.2023 15:19:04</t>
  </si>
  <si>
    <t>01.04.2023 15:19:05</t>
  </si>
  <si>
    <t>01.04.2023 15:19:07</t>
  </si>
  <si>
    <t>01.04.2023 15:19:08</t>
  </si>
  <si>
    <t>01.04.2023 15:19:10</t>
  </si>
  <si>
    <t>01.04.2023 15:19:13</t>
  </si>
  <si>
    <t>01.04.2023 15:19:14</t>
  </si>
  <si>
    <t>01.04.2023 15:19:16</t>
  </si>
  <si>
    <t>01.04.2023 15:19:17</t>
  </si>
  <si>
    <t>01.04.2023 15:19:23</t>
  </si>
  <si>
    <t>01.04.2023 15:19:25</t>
  </si>
  <si>
    <t>01.04.2023 15:19:26</t>
  </si>
  <si>
    <t>01.04.2023 15:19:27</t>
  </si>
  <si>
    <t>01.04.2023 15:19:29</t>
  </si>
  <si>
    <t>01.04.2023 15:19:30</t>
  </si>
  <si>
    <t>01.04.2023 15:19:31</t>
  </si>
  <si>
    <t>01.04.2023 15:19:32</t>
  </si>
  <si>
    <t>01.04.2023 15:19:46</t>
  </si>
  <si>
    <t>01.04.2023 15:19:47</t>
  </si>
  <si>
    <t>01.04.2023 15:19:48</t>
  </si>
  <si>
    <t>01.04.2023 15:19:53</t>
  </si>
  <si>
    <t>01.04.2023 15:19:54</t>
  </si>
  <si>
    <t>01.04.2023 15:19:56</t>
  </si>
  <si>
    <t>01.04.2023 15:19:57</t>
  </si>
  <si>
    <t>01.04.2023 15:19:59</t>
  </si>
  <si>
    <t>01.04.2023 15:20:00</t>
  </si>
  <si>
    <t>01.04.2023 15:20:02</t>
  </si>
  <si>
    <t>01.04.2023 15:20:05</t>
  </si>
  <si>
    <t>01.04.2023 15:20:10</t>
  </si>
  <si>
    <t>01.04.2023 15:20:12</t>
  </si>
  <si>
    <t>01.04.2023 15:20:13</t>
  </si>
  <si>
    <t>01.04.2023 15:20:14</t>
  </si>
  <si>
    <t>01.04.2023 15:20:16</t>
  </si>
  <si>
    <t>01.04.2023 15:20:17</t>
  </si>
  <si>
    <t>01.04.2023 15:20:18</t>
  </si>
  <si>
    <t>01.04.2023 15:20:19</t>
  </si>
  <si>
    <t>01.04.2023 15:20:21</t>
  </si>
  <si>
    <t>01.04.2023 15:20:22</t>
  </si>
  <si>
    <t>01.04.2023 15:20:23</t>
  </si>
  <si>
    <t>01.04.2023 15:20:24</t>
  </si>
  <si>
    <t>01.04.2023 15:20:41</t>
  </si>
  <si>
    <t>01.04.2023 15:20:42</t>
  </si>
  <si>
    <t>01.04.2023 15:20:44</t>
  </si>
  <si>
    <t>01.04.2023 15:20:45</t>
  </si>
  <si>
    <t>01.04.2023 15:20:47</t>
  </si>
  <si>
    <t>01.04.2023 15:20:48</t>
  </si>
  <si>
    <t>01.04.2023 15:21:26</t>
  </si>
  <si>
    <t>01.04.2023 15:21:27</t>
  </si>
  <si>
    <t>01.04.2023 15:21:29</t>
  </si>
  <si>
    <t>01.04.2023 15:21:30</t>
  </si>
  <si>
    <t>01.04.2023 15:21:31</t>
  </si>
  <si>
    <t>01.04.2023 15:21:33</t>
  </si>
  <si>
    <t>01.04.2023 15:21:34</t>
  </si>
  <si>
    <t>01.04.2023 15:21:36</t>
  </si>
  <si>
    <t>01.04.2023 15:22:02</t>
  </si>
  <si>
    <t>01.04.2023 15:22:04</t>
  </si>
  <si>
    <t>01.04.2023 15:22:05</t>
  </si>
  <si>
    <t>01.04.2023 15:22:07</t>
  </si>
  <si>
    <t>01.04.2023 15:22:11</t>
  </si>
  <si>
    <t>01.04.2023 15:22:16</t>
  </si>
  <si>
    <t>01.04.2023 15:22:17</t>
  </si>
  <si>
    <t>01.04.2023 15:22:52</t>
  </si>
  <si>
    <t>01.04.2023 15:22:53</t>
  </si>
  <si>
    <t>01.04.2023 15:22:55</t>
  </si>
  <si>
    <t>01.04.2023 15:22:56</t>
  </si>
  <si>
    <t>01.04.2023 15:22:58</t>
  </si>
  <si>
    <t>01.04.2023 15:22:59</t>
  </si>
  <si>
    <t>01.04.2023 15:23:01</t>
  </si>
  <si>
    <t>01.04.2023 15:23:02</t>
  </si>
  <si>
    <t>01.04.2023 15:23:04</t>
  </si>
  <si>
    <t>01.04.2023 15:23:13</t>
  </si>
  <si>
    <t>01.04.2023 15:23:14</t>
  </si>
  <si>
    <t>01.04.2023 15:23:16</t>
  </si>
  <si>
    <t>01.04.2023 15:23:19</t>
  </si>
  <si>
    <t>01.04.2023 15:23:20</t>
  </si>
  <si>
    <t>01.04.2023 15:23:22</t>
  </si>
  <si>
    <t>01.04.2023 15:23:23</t>
  </si>
  <si>
    <t>01.04.2023 15:23:25</t>
  </si>
  <si>
    <t>01.04.2023 15:23:26</t>
  </si>
  <si>
    <t>01.04.2023 15:23:38</t>
  </si>
  <si>
    <t>01.04.2023 15:23:43</t>
  </si>
  <si>
    <t>01.04.2023 15:23:44</t>
  </si>
  <si>
    <t>01.04.2023 15:23:46</t>
  </si>
  <si>
    <t>01.04.2023 15:23:47</t>
  </si>
  <si>
    <t>01.04.2023 15:23:49</t>
  </si>
  <si>
    <t>01.04.2023 15:23:50</t>
  </si>
  <si>
    <t>01.04.2023 15:24:16</t>
  </si>
  <si>
    <t>01.04.2023 15:24:17</t>
  </si>
  <si>
    <t>01.04.2023 15:24:38</t>
  </si>
  <si>
    <t>01.04.2023 15:24:40</t>
  </si>
  <si>
    <t>01.04.2023 15:24:41</t>
  </si>
  <si>
    <t>01.04.2023 15:24:43</t>
  </si>
  <si>
    <t>01.04.2023 15:24:44</t>
  </si>
  <si>
    <t>01.04.2023 15:24:46</t>
  </si>
  <si>
    <t>01.04.2023 15:24:47</t>
  </si>
  <si>
    <t>01.04.2023 15:24:49</t>
  </si>
  <si>
    <t>01.04.2023 15:24:50</t>
  </si>
  <si>
    <t>01.04.2023 15:24:53</t>
  </si>
  <si>
    <t>01.04.2023 15:24:56</t>
  </si>
  <si>
    <t>01.04.2023 15:24:57</t>
  </si>
  <si>
    <t>01.04.2023 15:24:59</t>
  </si>
  <si>
    <t>01.04.2023 15:25:00</t>
  </si>
  <si>
    <t>01.04.2023 15:25:02</t>
  </si>
  <si>
    <t>01.04.2023 15:25:39</t>
  </si>
  <si>
    <t>01.04.2023 15:25:41</t>
  </si>
  <si>
    <t>01.04.2023 15:25:42</t>
  </si>
  <si>
    <t>01.04.2023 15:25:45</t>
  </si>
  <si>
    <t>01.04.2023 15:25:47</t>
  </si>
  <si>
    <t>01.04.2023 15:25:48</t>
  </si>
  <si>
    <t>01.04.2023 15:25:50</t>
  </si>
  <si>
    <t>01.04.2023 15:25:51</t>
  </si>
  <si>
    <t>01.04.2023 15:25:53</t>
  </si>
  <si>
    <t>01.04.2023 15:25:54</t>
  </si>
  <si>
    <t>01.04.2023 15:25:56</t>
  </si>
  <si>
    <t>01.04.2023 15:25:57</t>
  </si>
  <si>
    <t>01.04.2023 15:25:59</t>
  </si>
  <si>
    <t>01.04.2023 15:26:02</t>
  </si>
  <si>
    <t>01.04.2023 15:26:03</t>
  </si>
  <si>
    <t>01.04.2023 15:26:05</t>
  </si>
  <si>
    <t>01.04.2023 15:26:06</t>
  </si>
  <si>
    <t>01.04.2023 15:26:35</t>
  </si>
  <si>
    <t>01.04.2023 15:26:59</t>
  </si>
  <si>
    <t>01.04.2023 15:27:00</t>
  </si>
  <si>
    <t>01.04.2023 15:27:02</t>
  </si>
  <si>
    <t>01.04.2023 15:27:03</t>
  </si>
  <si>
    <t>01.04.2023 15:27:05</t>
  </si>
  <si>
    <t>01.04.2023 15:27:08</t>
  </si>
  <si>
    <t>01.04.2023 15:27:57</t>
  </si>
  <si>
    <t>01.04.2023 15:27:59</t>
  </si>
  <si>
    <t>01.04.2023 15:28:00</t>
  </si>
  <si>
    <t>01.04.2023 15:28:02</t>
  </si>
  <si>
    <t>01.04.2023 15:28:03</t>
  </si>
  <si>
    <t>01.04.2023 15:28:05</t>
  </si>
  <si>
    <t>01.04.2023 15:28:06</t>
  </si>
  <si>
    <t>01.04.2023 15:28:08</t>
  </si>
  <si>
    <t>01.04.2023 15:28:09</t>
  </si>
  <si>
    <t>01.04.2023 15:28:11</t>
  </si>
  <si>
    <t>01.04.2023 15:29:02</t>
  </si>
  <si>
    <t>01.04.2023 15:29:06</t>
  </si>
  <si>
    <t>01.04.2023 15:29:08</t>
  </si>
  <si>
    <t>01.04.2023 15:29:09</t>
  </si>
  <si>
    <t>01.04.2023 15:29:11</t>
  </si>
  <si>
    <t>01.04.2023 15:30:03</t>
  </si>
  <si>
    <t>01.04.2023 15:30:05</t>
  </si>
  <si>
    <t>01.04.2023 15:30:06</t>
  </si>
  <si>
    <t>01.04.2023 15:30:08</t>
  </si>
  <si>
    <t>01.04.2023 15:30:09</t>
  </si>
  <si>
    <t>01.04.2023 15:30:11</t>
  </si>
  <si>
    <t>01.04.2023 15:30:12</t>
  </si>
  <si>
    <t>01.04.2023 15:30:21</t>
  </si>
  <si>
    <t>01.04.2023 15:30:23</t>
  </si>
  <si>
    <t>01.04.2023 15:30:26</t>
  </si>
  <si>
    <t>01.04.2023 15:30:55</t>
  </si>
  <si>
    <t>01.04.2023 15:30:57</t>
  </si>
  <si>
    <t>01.04.2023 15:31:00</t>
  </si>
  <si>
    <t>01.04.2023 15:31:01</t>
  </si>
  <si>
    <t>01.04.2023 15:31:03</t>
  </si>
  <si>
    <t>01.04.2023 15:31:04</t>
  </si>
  <si>
    <t>01.04.2023 15:31:07</t>
  </si>
  <si>
    <t>01.04.2023 15:31:54</t>
  </si>
  <si>
    <t>01.04.2023 15:31:55</t>
  </si>
  <si>
    <t>01.04.2023 15:31:57</t>
  </si>
  <si>
    <t>01.04.2023 15:31:58</t>
  </si>
  <si>
    <t>01.04.2023 15:32:00</t>
  </si>
  <si>
    <t>01.04.2023 15:32:01</t>
  </si>
  <si>
    <t>01.04.2023 15:32:03</t>
  </si>
  <si>
    <t>01.04.2023 15:32:04</t>
  </si>
  <si>
    <t>01.04.2023 15:32:06</t>
  </si>
  <si>
    <t>01.04.2023 15:32:09</t>
  </si>
  <si>
    <t>01.04.2023 15:32:10</t>
  </si>
  <si>
    <t>01.04.2023 15:32:12</t>
  </si>
  <si>
    <t>01.04.2023 15:32:13</t>
  </si>
  <si>
    <t>01.04.2023 15:32:15</t>
  </si>
  <si>
    <t>01.04.2023 15:32:30</t>
  </si>
  <si>
    <t>01.04.2023 15:32:31</t>
  </si>
  <si>
    <t>01.04.2023 15:32:33</t>
  </si>
  <si>
    <t>01.04.2023 15:32:34</t>
  </si>
  <si>
    <t>01.04.2023 15:32:36</t>
  </si>
  <si>
    <t>01.04.2023 15:32:37</t>
  </si>
  <si>
    <t>01.04.2023 15:32:39</t>
  </si>
  <si>
    <t>01.04.2023 15:33:15</t>
  </si>
  <si>
    <t>01.04.2023 15:33:16</t>
  </si>
  <si>
    <t>01.04.2023 15:33:18</t>
  </si>
  <si>
    <t>01.04.2023 15:33:19</t>
  </si>
  <si>
    <t>01.04.2023 15:33:21</t>
  </si>
  <si>
    <t>01.04.2023 15:33:22</t>
  </si>
  <si>
    <t>01.04.2023 15:35:13</t>
  </si>
  <si>
    <t>01.04.2023 15:35:15</t>
  </si>
  <si>
    <t>01.04.2023 15:35:16</t>
  </si>
  <si>
    <t>01.04.2023 15:35:18</t>
  </si>
  <si>
    <t>01.04.2023 15:35:19</t>
  </si>
  <si>
    <t>01.04.2023 15:35:21</t>
  </si>
  <si>
    <t>01.04.2023 15:35:22</t>
  </si>
  <si>
    <t>01.04.2023 15:35:24</t>
  </si>
  <si>
    <t>01.04.2023 15:35:25</t>
  </si>
  <si>
    <t>01.04.2023 15:35:27</t>
  </si>
  <si>
    <t>01.04.2023 15:36:45</t>
  </si>
  <si>
    <t>01.04.2023 15:36:46</t>
  </si>
  <si>
    <t>01.04.2023 15:36:48</t>
  </si>
  <si>
    <t>01.04.2023 15:36:49</t>
  </si>
  <si>
    <t>01.04.2023 15:36:51</t>
  </si>
  <si>
    <t>01.04.2023 15:36:52</t>
  </si>
  <si>
    <t>01.04.2023 15:36:54</t>
  </si>
  <si>
    <t>01.04.2023 15:36:55</t>
  </si>
  <si>
    <t>01.04.2023 15:36:57</t>
  </si>
  <si>
    <t>01.04.2023 15:36:58</t>
  </si>
  <si>
    <t>01.04.2023 15:37:00</t>
  </si>
  <si>
    <t>01.04.2023 15:37:01</t>
  </si>
  <si>
    <t>01.04.2023 15:41:13</t>
  </si>
  <si>
    <t>01.04.2023 15:41:16</t>
  </si>
  <si>
    <t>01.04.2023 15:41:18</t>
  </si>
  <si>
    <t>01.04.2023 15:41:19</t>
  </si>
  <si>
    <t>01.04.2023 15:41:21</t>
  </si>
  <si>
    <t>01.04.2023 15:41:46</t>
  </si>
  <si>
    <t>01.04.2023 15:41:48</t>
  </si>
  <si>
    <t>01.04.2023 15:41:49</t>
  </si>
  <si>
    <t>01.04.2023 15:41:51</t>
  </si>
  <si>
    <t>01.04.2023 15:41:52</t>
  </si>
  <si>
    <t>01.04.2023 15:41:54</t>
  </si>
  <si>
    <t>01.04.2023 15:42:19</t>
  </si>
  <si>
    <t>01.04.2023 15:42:22</t>
  </si>
  <si>
    <t>01.04.2023 15:42:24</t>
  </si>
  <si>
    <t>01.04.2023 15:42:25</t>
  </si>
  <si>
    <t>01.04.2023 15:42:28</t>
  </si>
  <si>
    <t>01.04.2023 15:42:30</t>
  </si>
  <si>
    <t>01.04.2023 15:42:31</t>
  </si>
  <si>
    <t>01.04.2023 15:42:33</t>
  </si>
  <si>
    <t>01.04.2023 15:42:34</t>
  </si>
  <si>
    <t>01.04.2023 15:42:39</t>
  </si>
  <si>
    <t>01.04.2023 15:42:40</t>
  </si>
  <si>
    <t>01.04.2023 15:42:42</t>
  </si>
  <si>
    <t>01.04.2023 15:42:43</t>
  </si>
  <si>
    <t>01.04.2023 15:42:45</t>
  </si>
  <si>
    <t>01.04.2023 15:42:46</t>
  </si>
  <si>
    <t>01.04.2023 15:42:48</t>
  </si>
  <si>
    <t>01.04.2023 15:42:49</t>
  </si>
  <si>
    <t>01.04.2023 15:43:25</t>
  </si>
  <si>
    <t>01.04.2023 15:43:27</t>
  </si>
  <si>
    <t>01.04.2023 15:43:28</t>
  </si>
  <si>
    <t>01.04.2023 15:43:30</t>
  </si>
  <si>
    <t>01.04.2023 15:43:31</t>
  </si>
  <si>
    <t>01.04.2023 15:43:33</t>
  </si>
  <si>
    <t>01.04.2023 15:43:45</t>
  </si>
  <si>
    <t>01.04.2023 15:43:46</t>
  </si>
  <si>
    <t>01.04.2023 15:43:48</t>
  </si>
  <si>
    <t>01.04.2023 15:43:49</t>
  </si>
  <si>
    <t>01.04.2023 15:43:51</t>
  </si>
  <si>
    <t>01.04.2023 15:43:52</t>
  </si>
  <si>
    <t>01.04.2023 15:43:54</t>
  </si>
  <si>
    <t>01.04.2023 15:43:55</t>
  </si>
  <si>
    <t>01.04.2023 15:43:57</t>
  </si>
  <si>
    <t>01.04.2023 15:43:58</t>
  </si>
  <si>
    <t>01.04.2023 15:44:00</t>
  </si>
  <si>
    <t>01.04.2023 15:44:22</t>
  </si>
  <si>
    <t>01.04.2023 15:44:24</t>
  </si>
  <si>
    <t>01.04.2023 15:44:25</t>
  </si>
  <si>
    <t>01.04.2023 15:44:27</t>
  </si>
  <si>
    <t>01.04.2023 15:44:28</t>
  </si>
  <si>
    <t>01.04.2023 15:44:30</t>
  </si>
  <si>
    <t>01.04.2023 15:44:33</t>
  </si>
  <si>
    <t>01.04.2023 15:44:34</t>
  </si>
  <si>
    <t>01.04.2023 15:44:36</t>
  </si>
  <si>
    <t>01.04.2023 15:44:37</t>
  </si>
  <si>
    <t>01.04.2023 15:44:39</t>
  </si>
  <si>
    <t>01.04.2023 15:44:40</t>
  </si>
  <si>
    <t>01.04.2023 15:44:42</t>
  </si>
  <si>
    <t>01.04.2023 15:44:46</t>
  </si>
  <si>
    <t>01.04.2023 15:44:47</t>
  </si>
  <si>
    <t>01.04.2023 15:44:49</t>
  </si>
  <si>
    <t>01.04.2023 15:44:50</t>
  </si>
  <si>
    <t>01.04.2023 15:44:52</t>
  </si>
  <si>
    <t>01.04.2023 15:44:53</t>
  </si>
  <si>
    <t>01.04.2023 15:44:55</t>
  </si>
  <si>
    <t>01.04.2023 15:44:56</t>
  </si>
  <si>
    <t>01.04.2023 15:45:44</t>
  </si>
  <si>
    <t>01.04.2023 15:45:46</t>
  </si>
  <si>
    <t>01.04.2023 15:45:47</t>
  </si>
  <si>
    <t>01.04.2023 15:45:49</t>
  </si>
  <si>
    <t>01.04.2023 15:45:50</t>
  </si>
  <si>
    <t>01.04.2023 15:45:53</t>
  </si>
  <si>
    <t>01.04.2023 15:46:07</t>
  </si>
  <si>
    <t>01.04.2023 15:46:08</t>
  </si>
  <si>
    <t>01.04.2023 15:46:10</t>
  </si>
  <si>
    <t>01.04.2023 15:46:11</t>
  </si>
  <si>
    <t>01.04.2023 15:46:13</t>
  </si>
  <si>
    <t>01.04.2023 15:46:14</t>
  </si>
  <si>
    <t>01.04.2023 15:46:16</t>
  </si>
  <si>
    <t>01.04.2023 15:46:17</t>
  </si>
  <si>
    <t>01.04.2023 15:46:32</t>
  </si>
  <si>
    <t>01.04.2023 15:46:35</t>
  </si>
  <si>
    <t>01.04.2023 15:47:18</t>
  </si>
  <si>
    <t>01.04.2023 15:47:20</t>
  </si>
  <si>
    <t>01.04.2023 15:47:21</t>
  </si>
  <si>
    <t>01.04.2023 15:47:23</t>
  </si>
  <si>
    <t>01.04.2023 15:47:24</t>
  </si>
  <si>
    <t>01.04.2023 15:47:26</t>
  </si>
  <si>
    <t>01.04.2023 15:47:32</t>
  </si>
  <si>
    <t>01.04.2023 15:47:33</t>
  </si>
  <si>
    <t>01.04.2023 15:47:39</t>
  </si>
  <si>
    <t>01.04.2023 15:47:42</t>
  </si>
  <si>
    <t>01.04.2023 15:47:44</t>
  </si>
  <si>
    <t>01.04.2023 15:48:52</t>
  </si>
  <si>
    <t>01.04.2023 15:48:54</t>
  </si>
  <si>
    <t>01.04.2023 15:48:55</t>
  </si>
  <si>
    <t>01.04.2023 15:48:57</t>
  </si>
  <si>
    <t>01.04.2023 15:48:58</t>
  </si>
  <si>
    <t>01.04.2023 15:49:00</t>
  </si>
  <si>
    <t>01.04.2023 15:49:01</t>
  </si>
  <si>
    <t>01.04.2023 15:49:03</t>
  </si>
  <si>
    <t>01.04.2023 15:49:06</t>
  </si>
  <si>
    <t>01.04.2023 15:49:07</t>
  </si>
  <si>
    <t>01.04.2023 15:49:09</t>
  </si>
  <si>
    <t>01.04.2023 15:49:10</t>
  </si>
  <si>
    <t>01.04.2023 15:49:12</t>
  </si>
  <si>
    <t>01.04.2023 15:49:13</t>
  </si>
  <si>
    <t>01.04.2023 15:49:15</t>
  </si>
  <si>
    <t>01.04.2023 15:49:54</t>
  </si>
  <si>
    <t>01.04.2023 15:49:55</t>
  </si>
  <si>
    <t>01.04.2023 15:49:57</t>
  </si>
  <si>
    <t>01.04.2023 15:49:58</t>
  </si>
  <si>
    <t>01.04.2023 15:50:00</t>
  </si>
  <si>
    <t>01.04.2023 15:50:01</t>
  </si>
  <si>
    <t>01.04.2023 15:50:03</t>
  </si>
  <si>
    <t>01.04.2023 15:50:04</t>
  </si>
  <si>
    <t>01.04.2023 15:50:06</t>
  </si>
  <si>
    <t>01.04.2023 15:50:09</t>
  </si>
  <si>
    <t>01.04.2023 15:50:10</t>
  </si>
  <si>
    <t>01.04.2023 15:50:12</t>
  </si>
  <si>
    <t>01.04.2023 15:50:13</t>
  </si>
  <si>
    <t>01.04.2023 15:50:15</t>
  </si>
  <si>
    <t>01.04.2023 15:50:16</t>
  </si>
  <si>
    <t>01.04.2023 15:51:24</t>
  </si>
  <si>
    <t>01.04.2023 15:51:25</t>
  </si>
  <si>
    <t>01.04.2023 15:51:27</t>
  </si>
  <si>
    <t>01.04.2023 15:51:28</t>
  </si>
  <si>
    <t>01.04.2023 15:51:30</t>
  </si>
  <si>
    <t>01.04.2023 15:51:31</t>
  </si>
  <si>
    <t>01.04.2023 15:51:33</t>
  </si>
  <si>
    <t>01.04.2023 15:51:37</t>
  </si>
  <si>
    <t>01.04.2023 15:51:39</t>
  </si>
  <si>
    <t>01.04.2023 15:51:40</t>
  </si>
  <si>
    <t>01.04.2023 15:51:42</t>
  </si>
  <si>
    <t>01.04.2023 15:51:43</t>
  </si>
  <si>
    <t>01.04.2023 15:51:45</t>
  </si>
  <si>
    <t>01.04.2023 15:51:46</t>
  </si>
  <si>
    <t>01.04.2023 15:52:01</t>
  </si>
  <si>
    <t>01.04.2023 15:52:03</t>
  </si>
  <si>
    <t>01.04.2023 15:52:04</t>
  </si>
  <si>
    <t>01.04.2023 15:52:06</t>
  </si>
  <si>
    <t>01.04.2023 15:52:07</t>
  </si>
  <si>
    <t>01.04.2023 15:52:10</t>
  </si>
  <si>
    <t>01.04.2023 15:52:12</t>
  </si>
  <si>
    <t>01.04.2023 15:52:13</t>
  </si>
  <si>
    <t>01.04.2023 15:52:15</t>
  </si>
  <si>
    <t>01.04.2023 15:52:25</t>
  </si>
  <si>
    <t>01.04.2023 15:52:27</t>
  </si>
  <si>
    <t>01.04.2023 15:52:28</t>
  </si>
  <si>
    <t>01.04.2023 15:52:31</t>
  </si>
  <si>
    <t>01.04.2023 15:52:33</t>
  </si>
  <si>
    <t>01.04.2023 15:52:34</t>
  </si>
  <si>
    <t>01.04.2023 15:52:37</t>
  </si>
  <si>
    <t>01.04.2023 15:52:38</t>
  </si>
  <si>
    <t>01.04.2023 15:52:40</t>
  </si>
  <si>
    <t>01.04.2023 15:52:41</t>
  </si>
  <si>
    <t>01.04.2023 15:52:43</t>
  </si>
  <si>
    <t>01.04.2023 15:52:44</t>
  </si>
  <si>
    <t>01.04.2023 15:53:32</t>
  </si>
  <si>
    <t>01.04.2023 15:53:34</t>
  </si>
  <si>
    <t>01.04.2023 15:53:35</t>
  </si>
  <si>
    <t>01.04.2023 15:53:37</t>
  </si>
  <si>
    <t>01.04.2023 15:53:38</t>
  </si>
  <si>
    <t>01.04.2023 15:53:40</t>
  </si>
  <si>
    <t>01.04.2023 15:53:41</t>
  </si>
  <si>
    <t>01.04.2023 15:53:43</t>
  </si>
  <si>
    <t>01.04.2023 15:53:56</t>
  </si>
  <si>
    <t>01.04.2023 15:53:58</t>
  </si>
  <si>
    <t>01.04.2023 15:53:59</t>
  </si>
  <si>
    <t>01.04.2023 15:54:01</t>
  </si>
  <si>
    <t>01.04.2023 15:54:02</t>
  </si>
  <si>
    <t>01.04.2023 15:54:04</t>
  </si>
  <si>
    <t>01.04.2023 15:54:17</t>
  </si>
  <si>
    <t>01.04.2023 15:54:19</t>
  </si>
  <si>
    <t>01.04.2023 15:54:20</t>
  </si>
  <si>
    <t>01.04.2023 15:54:22</t>
  </si>
  <si>
    <t>01.04.2023 15:54:23</t>
  </si>
  <si>
    <t>01.04.2023 15:54:25</t>
  </si>
  <si>
    <t>01.04.2023 15:55:53</t>
  </si>
  <si>
    <t>01.04.2023 15:55:55</t>
  </si>
  <si>
    <t>01.04.2023 15:55:56</t>
  </si>
  <si>
    <t>01.04.2023 15:55:58</t>
  </si>
  <si>
    <t>01.04.2023 15:55:59</t>
  </si>
  <si>
    <t>01.04.2023 15:56:01</t>
  </si>
  <si>
    <t>01.04.2023 15:56:47</t>
  </si>
  <si>
    <t>01.04.2023 15:56:49</t>
  </si>
  <si>
    <t>01.04.2023 15:56:50</t>
  </si>
  <si>
    <t>01.04.2023 15:56:52</t>
  </si>
  <si>
    <t>01.04.2023 15:56:53</t>
  </si>
  <si>
    <t>01.04.2023 15:56:55</t>
  </si>
  <si>
    <t>01.04.2023 15:56:58</t>
  </si>
  <si>
    <t>01.04.2023 15:57:01</t>
  </si>
  <si>
    <t>01.04.2023 15:57:02</t>
  </si>
  <si>
    <t>01.04.2023 15:57:04</t>
  </si>
  <si>
    <t>01.04.2023 15:57:05</t>
  </si>
  <si>
    <t>01.04.2023 15:57:07</t>
  </si>
  <si>
    <t>01.04.2023 15:57:49</t>
  </si>
  <si>
    <t>01.04.2023 15:57:50</t>
  </si>
  <si>
    <t>01.04.2023 15:57:52</t>
  </si>
  <si>
    <t>01.04.2023 15:57:53</t>
  </si>
  <si>
    <t>01.04.2023 15:57:56</t>
  </si>
  <si>
    <t>01.04.2023 15:57:58</t>
  </si>
  <si>
    <t>01.04.2023 15:58:11</t>
  </si>
  <si>
    <t>01.04.2023 15:58:13</t>
  </si>
  <si>
    <t>01.04.2023 15:58:14</t>
  </si>
  <si>
    <t>01.04.2023 15:58:17</t>
  </si>
  <si>
    <t>01.04.2023 15:59:08</t>
  </si>
  <si>
    <t>01.04.2023 15:59:10</t>
  </si>
  <si>
    <t>01.04.2023 15:59:11</t>
  </si>
  <si>
    <t>01.04.2023 15:59:13</t>
  </si>
  <si>
    <t>01.04.2023 15:59:14</t>
  </si>
  <si>
    <t>01.04.2023 15:59:17</t>
  </si>
  <si>
    <t>01.04.2023 15:59:19</t>
  </si>
  <si>
    <t>01.04.2023 15:59:52</t>
  </si>
  <si>
    <t>01.04.2023 15:59:53</t>
  </si>
  <si>
    <t>01.04.2023 15:59:58</t>
  </si>
  <si>
    <t>01.04.2023 15:59:59</t>
  </si>
  <si>
    <t>01.04.2023 16:00:01</t>
  </si>
  <si>
    <t>01.04.2023 16:00:02</t>
  </si>
  <si>
    <t>01.04.2023 16:00:04</t>
  </si>
  <si>
    <t>01.04.2023 16:00:05</t>
  </si>
  <si>
    <t>01.04.2023 16:00:17</t>
  </si>
  <si>
    <t>01.04.2023 16:00:19</t>
  </si>
  <si>
    <t>01.04.2023 16:00:20</t>
  </si>
  <si>
    <t>01.04.2023 16:00:22</t>
  </si>
  <si>
    <t>01.04.2023 16:00:23</t>
  </si>
  <si>
    <t>01.04.2023 16:00:25</t>
  </si>
  <si>
    <t>01.04.2023 16:00:31</t>
  </si>
  <si>
    <t>01.04.2023 16:00:32</t>
  </si>
  <si>
    <t>01.04.2023 16:00:34</t>
  </si>
  <si>
    <t>01.04.2023 16:00:35</t>
  </si>
  <si>
    <t>01.04.2023 16:00:37</t>
  </si>
  <si>
    <t>01.04.2023 16:00:38</t>
  </si>
  <si>
    <t>01.04.2023 16:00:41</t>
  </si>
  <si>
    <t>01.04.2023 16:00:59</t>
  </si>
  <si>
    <t>01.04.2023 16:01:01</t>
  </si>
  <si>
    <t>01.04.2023 16:01:02</t>
  </si>
  <si>
    <t>01.04.2023 16:01:04</t>
  </si>
  <si>
    <t>01.04.2023 16:01:05</t>
  </si>
  <si>
    <t>01.04.2023 16:01:07</t>
  </si>
  <si>
    <t>01.04.2023 16:01:08</t>
  </si>
  <si>
    <t>01.04.2023 16:01:10</t>
  </si>
  <si>
    <t>01.04.2023 16:02:47</t>
  </si>
  <si>
    <t>01.04.2023 16:04:06</t>
  </si>
  <si>
    <t>01.04.2023 16:04:08</t>
  </si>
  <si>
    <t>01.04.2023 16:04:09</t>
  </si>
  <si>
    <t>01.04.2023 16:04:41</t>
  </si>
  <si>
    <t>01.04.2023 16:04:42</t>
  </si>
  <si>
    <t>01.04.2023 16:04:44</t>
  </si>
  <si>
    <t>01.04.2023 16:04:45</t>
  </si>
  <si>
    <t>01.04.2023 16:04:47</t>
  </si>
  <si>
    <t>01.04.2023 16:04:48</t>
  </si>
  <si>
    <t>01.04.2023 16:04:50</t>
  </si>
  <si>
    <t>01.04.2023 16:04:51</t>
  </si>
  <si>
    <t>01.04.2023 16:04:54</t>
  </si>
  <si>
    <t>01.04.2023 16:05:09</t>
  </si>
  <si>
    <t>01.04.2023 16:05:11</t>
  </si>
  <si>
    <t>01.04.2023 16:05:12</t>
  </si>
  <si>
    <t>01.04.2023 16:05:14</t>
  </si>
  <si>
    <t>01.04.2023 16:05:15</t>
  </si>
  <si>
    <t>01.04.2023 16:05:35</t>
  </si>
  <si>
    <t>01.04.2023 16:05:36</t>
  </si>
  <si>
    <t>01.04.2023 16:05:38</t>
  </si>
  <si>
    <t>01.04.2023 16:05:39</t>
  </si>
  <si>
    <t>01.04.2023 16:05:41</t>
  </si>
  <si>
    <t>01.04.2023 16:05:42</t>
  </si>
  <si>
    <t>01.04.2023 16:05:44</t>
  </si>
  <si>
    <t>01.04.2023 16:05:45</t>
  </si>
  <si>
    <t>01.04.2023 16:05:47</t>
  </si>
  <si>
    <t>01.04.2023 16:05:48</t>
  </si>
  <si>
    <t>01.04.2023 16:05:50</t>
  </si>
  <si>
    <t>01.04.2023 16:06:14</t>
  </si>
  <si>
    <t>01.04.2023 16:06:15</t>
  </si>
  <si>
    <t>01.04.2023 16:06:17</t>
  </si>
  <si>
    <t>01.04.2023 16:06:18</t>
  </si>
  <si>
    <t>01.04.2023 16:06:20</t>
  </si>
  <si>
    <t>01.04.2023 16:06:21</t>
  </si>
  <si>
    <t>01.04.2023 16:06:23</t>
  </si>
  <si>
    <t>01.04.2023 16:06:24</t>
  </si>
  <si>
    <t>01.04.2023 16:06:26</t>
  </si>
  <si>
    <t>01.04.2023 16:08:29</t>
  </si>
  <si>
    <t>01.04.2023 16:08:30</t>
  </si>
  <si>
    <t>01.04.2023 16:08:32</t>
  </si>
  <si>
    <t>01.04.2023 16:08:33</t>
  </si>
  <si>
    <t>01.04.2023 16:08:35</t>
  </si>
  <si>
    <t>01.04.2023 16:08:36</t>
  </si>
  <si>
    <t>01.04.2023 16:08:57</t>
  </si>
  <si>
    <t>01.04.2023 16:08:59</t>
  </si>
  <si>
    <t>01.04.2023 16:09:00</t>
  </si>
  <si>
    <t>01.04.2023 16:09:02</t>
  </si>
  <si>
    <t>01.04.2023 16:09:03</t>
  </si>
  <si>
    <t>01.04.2023 16:09:05</t>
  </si>
  <si>
    <t>01.04.2023 16:09:06</t>
  </si>
  <si>
    <t>01.04.2023 16:09:09</t>
  </si>
  <si>
    <t>01.04.2023 16:09:21</t>
  </si>
  <si>
    <t>01.04.2023 16:09:22</t>
  </si>
  <si>
    <t>01.04.2023 16:09:24</t>
  </si>
  <si>
    <t>01.04.2023 16:09:25</t>
  </si>
  <si>
    <t>01.04.2023 16:09:27</t>
  </si>
  <si>
    <t>01.04.2023 16:09:28</t>
  </si>
  <si>
    <t>01.04.2023 16:09:34</t>
  </si>
  <si>
    <t>01.04.2023 16:09:36</t>
  </si>
  <si>
    <t>01.04.2023 16:09:37</t>
  </si>
  <si>
    <t>01.04.2023 16:09:39</t>
  </si>
  <si>
    <t>01.04.2023 16:09:40</t>
  </si>
  <si>
    <t>01.04.2023 16:10:42</t>
  </si>
  <si>
    <t>01.04.2023 16:10:43</t>
  </si>
  <si>
    <t>01.04.2023 16:10:45</t>
  </si>
  <si>
    <t>01.04.2023 16:10:46</t>
  </si>
  <si>
    <t>01.04.2023 16:10:48</t>
  </si>
  <si>
    <t>01.04.2023 16:10:49</t>
  </si>
  <si>
    <t>01.04.2023 16:10:51</t>
  </si>
  <si>
    <t>01.04.2023 16:10:52</t>
  </si>
  <si>
    <t>01.04.2023 16:10:54</t>
  </si>
  <si>
    <t>01.04.2023 16:10:55</t>
  </si>
  <si>
    <t>01.04.2023 16:10:57</t>
  </si>
  <si>
    <t>01.04.2023 16:10:58</t>
  </si>
  <si>
    <t>01.04.2023 16:11:19</t>
  </si>
  <si>
    <t>01.04.2023 16:11:21</t>
  </si>
  <si>
    <t>01.04.2023 16:11:22</t>
  </si>
  <si>
    <t>01.04.2023 16:11:24</t>
  </si>
  <si>
    <t>01.04.2023 16:11:25</t>
  </si>
  <si>
    <t>01.04.2023 16:11:27</t>
  </si>
  <si>
    <t>01.04.2023 16:11:28</t>
  </si>
  <si>
    <t>01.04.2023 16:11:30</t>
  </si>
  <si>
    <t>01.04.2023 16:11:31</t>
  </si>
  <si>
    <t>01.04.2023 16:11:33</t>
  </si>
  <si>
    <t>01.04.2023 16:11:34</t>
  </si>
  <si>
    <t>01.04.2023 16:11:36</t>
  </si>
  <si>
    <t>01.04.2023 16:11:40</t>
  </si>
  <si>
    <t>01.04.2023 16:11:42</t>
  </si>
  <si>
    <t>01.04.2023 16:11:45</t>
  </si>
  <si>
    <t>01.04.2023 16:11:46</t>
  </si>
  <si>
    <t>01.04.2023 16:11:48</t>
  </si>
  <si>
    <t>01.04.2023 16:12:21</t>
  </si>
  <si>
    <t>01.04.2023 16:12:22</t>
  </si>
  <si>
    <t>01.04.2023 16:12:25</t>
  </si>
  <si>
    <t>01.04.2023 16:12:27</t>
  </si>
  <si>
    <t>01.04.2023 16:12:28</t>
  </si>
  <si>
    <t>01.04.2023 16:12:37</t>
  </si>
  <si>
    <t>01.04.2023 16:12:39</t>
  </si>
  <si>
    <t>01.04.2023 16:12:40</t>
  </si>
  <si>
    <t>01.04.2023 16:12:42</t>
  </si>
  <si>
    <t>01.04.2023 16:12:43</t>
  </si>
  <si>
    <t>01.04.2023 16:12:45</t>
  </si>
  <si>
    <t>01.04.2023 16:13:24</t>
  </si>
  <si>
    <t>01.04.2023 16:13:25</t>
  </si>
  <si>
    <t>01.04.2023 16:13:27</t>
  </si>
  <si>
    <t>01.04.2023 16:13:28</t>
  </si>
  <si>
    <t>01.04.2023 16:13:30</t>
  </si>
  <si>
    <t>01.04.2023 16:13:31</t>
  </si>
  <si>
    <t>01.04.2023 16:13:34</t>
  </si>
  <si>
    <t>01.04.2023 16:13:45</t>
  </si>
  <si>
    <t>01.04.2023 16:13:46</t>
  </si>
  <si>
    <t>01.04.2023 16:13:48</t>
  </si>
  <si>
    <t>01.04.2023 16:13:49</t>
  </si>
  <si>
    <t>01.04.2023 16:13:51</t>
  </si>
  <si>
    <t>01.04.2023 16:13:52</t>
  </si>
  <si>
    <t>01.04.2023 16:13:54</t>
  </si>
  <si>
    <t>01.04.2023 16:14:19</t>
  </si>
  <si>
    <t>01.04.2023 16:14:21</t>
  </si>
  <si>
    <t>01.04.2023 16:14:22</t>
  </si>
  <si>
    <t>01.04.2023 16:14:24</t>
  </si>
  <si>
    <t>01.04.2023 16:14:25</t>
  </si>
  <si>
    <t>01.04.2023 16:14:30</t>
  </si>
  <si>
    <t>01.04.2023 16:14:31</t>
  </si>
  <si>
    <t>01.04.2023 16:14:33</t>
  </si>
  <si>
    <t>01.04.2023 16:14:34</t>
  </si>
  <si>
    <t>01.04.2023 16:14:37</t>
  </si>
  <si>
    <t>01.04.2023 16:14:52</t>
  </si>
  <si>
    <t>01.04.2023 16:14:53</t>
  </si>
  <si>
    <t>01.04.2023 16:14:55</t>
  </si>
  <si>
    <t>01.04.2023 16:14:56</t>
  </si>
  <si>
    <t>01.04.2023 16:14:58</t>
  </si>
  <si>
    <t>01.04.2023 16:14:59</t>
  </si>
  <si>
    <t>01.04.2023 16:15:01</t>
  </si>
  <si>
    <t>01.04.2023 16:15:02</t>
  </si>
  <si>
    <t>01.04.2023 16:16:04</t>
  </si>
  <si>
    <t>01.04.2023 16:16:05</t>
  </si>
  <si>
    <t>01.04.2023 16:16:10</t>
  </si>
  <si>
    <t>01.04.2023 16:16:58</t>
  </si>
  <si>
    <t>01.04.2023 16:16:59</t>
  </si>
  <si>
    <t>01.04.2023 16:17:01</t>
  </si>
  <si>
    <t>01.04.2023 16:17:02</t>
  </si>
  <si>
    <t>01.04.2023 16:17:04</t>
  </si>
  <si>
    <t>01.04.2023 16:17:20</t>
  </si>
  <si>
    <t>01.04.2023 16:17:22</t>
  </si>
  <si>
    <t>01.04.2023 16:17:23</t>
  </si>
  <si>
    <t>01.04.2023 16:17:25</t>
  </si>
  <si>
    <t>01.04.2023 16:17:26</t>
  </si>
  <si>
    <t>01.04.2023 16:17:53</t>
  </si>
  <si>
    <t>01.04.2023 16:17:55</t>
  </si>
  <si>
    <t>01.04.2023 16:17:56</t>
  </si>
  <si>
    <t>01.04.2023 16:17:57</t>
  </si>
  <si>
    <t>01.04.2023 16:17:59</t>
  </si>
  <si>
    <t>01.04.2023 16:18:00</t>
  </si>
  <si>
    <t>01.04.2023 16:18:03</t>
  </si>
  <si>
    <t>01.04.2023 16:18:05</t>
  </si>
  <si>
    <t>01.04.2023 16:18:06</t>
  </si>
  <si>
    <t>01.04.2023 16:18:07</t>
  </si>
  <si>
    <t>01.04.2023 16:19:06</t>
  </si>
  <si>
    <t>01.04.2023 16:19:07</t>
  </si>
  <si>
    <t>01.04.2023 16:19:09</t>
  </si>
  <si>
    <t>01.04.2023 16:19:10</t>
  </si>
  <si>
    <t>01.04.2023 16:19:12</t>
  </si>
  <si>
    <t>01.04.2023 16:19:13</t>
  </si>
  <si>
    <t>01.04.2023 16:19:15</t>
  </si>
  <si>
    <t>01.04.2023 16:19:57</t>
  </si>
  <si>
    <t>01.04.2023 16:19:58</t>
  </si>
  <si>
    <t>01.04.2023 16:20:00</t>
  </si>
  <si>
    <t>01.04.2023 16:20:41</t>
  </si>
  <si>
    <t>01.04.2023 16:20:43</t>
  </si>
  <si>
    <t>01.04.2023 16:20:44</t>
  </si>
  <si>
    <t>01.04.2023 16:20:46</t>
  </si>
  <si>
    <t>01.04.2023 16:20:47</t>
  </si>
  <si>
    <t>01.04.2023 16:20:49</t>
  </si>
  <si>
    <t>01.04.2023 16:21:14</t>
  </si>
  <si>
    <t>01.04.2023 16:21:16</t>
  </si>
  <si>
    <t>01.04.2023 16:21:17</t>
  </si>
  <si>
    <t>01.04.2023 16:21:19</t>
  </si>
  <si>
    <t>01.04.2023 16:21:20</t>
  </si>
  <si>
    <t>01.04.2023 16:21:53</t>
  </si>
  <si>
    <t>01.04.2023 16:21:55</t>
  </si>
  <si>
    <t>01.04.2023 16:21:56</t>
  </si>
  <si>
    <t>01.04.2023 16:21:58</t>
  </si>
  <si>
    <t>01.04.2023 16:21:59</t>
  </si>
  <si>
    <t>01.04.2023 16:22:01</t>
  </si>
  <si>
    <t>01.04.2023 16:22:02</t>
  </si>
  <si>
    <t>01.04.2023 16:22:15</t>
  </si>
  <si>
    <t>01.04.2023 16:22:17</t>
  </si>
  <si>
    <t>01.04.2023 16:22:18</t>
  </si>
  <si>
    <t>01.04.2023 16:22:19</t>
  </si>
  <si>
    <t>01.04.2023 16:22:21</t>
  </si>
  <si>
    <t>01.04.2023 16:22:22</t>
  </si>
  <si>
    <t>01.04.2023 16:25:12</t>
  </si>
  <si>
    <t>01.04.2023 16:25:13</t>
  </si>
  <si>
    <t>01.04.2023 16:25:15</t>
  </si>
  <si>
    <t>01.04.2023 16:25:16</t>
  </si>
  <si>
    <t>01.04.2023 16:25:18</t>
  </si>
  <si>
    <t>01.04.2023 16:25:19</t>
  </si>
  <si>
    <t>01.04.2023 16:25:21</t>
  </si>
  <si>
    <t>01.04.2023 16:25:22</t>
  </si>
  <si>
    <t>01.04.2023 16:25:24</t>
  </si>
  <si>
    <t>01.04.2023 16:25:30</t>
  </si>
  <si>
    <t>01.04.2023 16:25:31</t>
  </si>
  <si>
    <t>01.04.2023 16:25:35</t>
  </si>
  <si>
    <t>01.04.2023 16:25:37</t>
  </si>
  <si>
    <t>01.04.2023 16:25:41</t>
  </si>
  <si>
    <t>01.04.2023 16:27:59</t>
  </si>
  <si>
    <t>01.04.2023 16:28:01</t>
  </si>
  <si>
    <t>01.04.2023 16:28:02</t>
  </si>
  <si>
    <t>01.04.2023 16:28:04</t>
  </si>
  <si>
    <t>01.04.2023 16:28:05</t>
  </si>
  <si>
    <t>01.04.2023 16:28:07</t>
  </si>
  <si>
    <t>01.04.2023 16:28:08</t>
  </si>
  <si>
    <t>01.04.2023 16:28:10</t>
  </si>
  <si>
    <t>01.04.2023 16:28:11</t>
  </si>
  <si>
    <t>01.04.2023 16:28:14</t>
  </si>
  <si>
    <t>01.04.2023 16:28:16</t>
  </si>
  <si>
    <t>01.04.2023 16:28:17</t>
  </si>
  <si>
    <t>01.04.2023 16:29:37</t>
  </si>
  <si>
    <t>01.04.2023 16:29:38</t>
  </si>
  <si>
    <t>01.04.2023 16:29:43</t>
  </si>
  <si>
    <t>01.04.2023 16:29:44</t>
  </si>
  <si>
    <t>01.04.2023 16:29:46</t>
  </si>
  <si>
    <t>01.04.2023 16:30:22</t>
  </si>
  <si>
    <t>01.04.2023 16:30:23</t>
  </si>
  <si>
    <t>01.04.2023 16:30:26</t>
  </si>
  <si>
    <t>01.04.2023 16:30:28</t>
  </si>
  <si>
    <t>01.04.2023 16:30:29</t>
  </si>
  <si>
    <t>01.04.2023 16:30:40</t>
  </si>
  <si>
    <t>01.04.2023 16:30:41</t>
  </si>
  <si>
    <t>01.04.2023 16:30:43</t>
  </si>
  <si>
    <t>01.04.2023 16:30:44</t>
  </si>
  <si>
    <t>01.04.2023 16:30:46</t>
  </si>
  <si>
    <t>01.04.2023 16:30:47</t>
  </si>
  <si>
    <t>01.04.2023 16:30:49</t>
  </si>
  <si>
    <t>01.04.2023 16:30:50</t>
  </si>
  <si>
    <t>01.04.2023 16:30:52</t>
  </si>
  <si>
    <t>01.04.2023 16:30:55</t>
  </si>
  <si>
    <t>01.04.2023 16:30:56</t>
  </si>
  <si>
    <t>01.04.2023 16:30:58</t>
  </si>
  <si>
    <t>01.04.2023 16:31:16</t>
  </si>
  <si>
    <t>01.04.2023 16:31:17</t>
  </si>
  <si>
    <t>01.04.2023 16:31:19</t>
  </si>
  <si>
    <t>01.04.2023 16:31:20</t>
  </si>
  <si>
    <t>01.04.2023 16:31:22</t>
  </si>
  <si>
    <t>01.04.2023 16:31:23</t>
  </si>
  <si>
    <t>01.04.2023 16:31:25</t>
  </si>
  <si>
    <t>01.04.2023 16:31:28</t>
  </si>
  <si>
    <t>01.04.2023 16:31:29</t>
  </si>
  <si>
    <t>01.04.2023 16:31:31</t>
  </si>
  <si>
    <t>01.04.2023 16:31:32</t>
  </si>
  <si>
    <t>01.04.2023 16:31:34</t>
  </si>
  <si>
    <t>01.04.2023 16:31:35</t>
  </si>
  <si>
    <t>01.04.2023 16:31:37</t>
  </si>
  <si>
    <t>01.04.2023 16:31:50</t>
  </si>
  <si>
    <t>01.04.2023 16:31:52</t>
  </si>
  <si>
    <t>01.04.2023 16:31:53</t>
  </si>
  <si>
    <t>01.04.2023 16:31:55</t>
  </si>
  <si>
    <t>01.04.2023 16:31:56</t>
  </si>
  <si>
    <t>01.04.2023 16:31:58</t>
  </si>
  <si>
    <t>01.04.2023 16:31:59</t>
  </si>
  <si>
    <t>01.04.2023 16:32:01</t>
  </si>
  <si>
    <t>01.04.2023 16:32:04</t>
  </si>
  <si>
    <t>01.04.2023 16:32:05</t>
  </si>
  <si>
    <t>01.04.2023 16:32:06</t>
  </si>
  <si>
    <t>01.04.2023 16:32:41</t>
  </si>
  <si>
    <t>01.04.2023 16:32:42</t>
  </si>
  <si>
    <t>01.04.2023 16:32:44</t>
  </si>
  <si>
    <t>01.04.2023 16:32:45</t>
  </si>
  <si>
    <t>01.04.2023 16:32:47</t>
  </si>
  <si>
    <t>01.04.2023 16:32:48</t>
  </si>
  <si>
    <t>01.04.2023 16:33:02</t>
  </si>
  <si>
    <t>01.04.2023 16:33:03</t>
  </si>
  <si>
    <t>01.04.2023 16:33:04</t>
  </si>
  <si>
    <t>01.04.2023 16:33:06</t>
  </si>
  <si>
    <t>01.04.2023 16:33:07</t>
  </si>
  <si>
    <t>01.04.2023 16:33:09</t>
  </si>
  <si>
    <t>01.04.2023 16:33:10</t>
  </si>
  <si>
    <t>01.04.2023 16:33:12</t>
  </si>
  <si>
    <t>01.04.2023 16:33:13</t>
  </si>
  <si>
    <t>01.04.2023 16:33:30</t>
  </si>
  <si>
    <t>01.04.2023 16:33:31</t>
  </si>
  <si>
    <t>01.04.2023 16:33:33</t>
  </si>
  <si>
    <t>01.04.2023 16:33:34</t>
  </si>
  <si>
    <t>01.04.2023 16:33:36</t>
  </si>
  <si>
    <t>01.04.2023 16:33:37</t>
  </si>
  <si>
    <t>01.04.2023 16:33:39</t>
  </si>
  <si>
    <t>01.04.2023 16:34:01</t>
  </si>
  <si>
    <t>01.04.2023 16:34:06</t>
  </si>
  <si>
    <t>01.04.2023 16:34:09</t>
  </si>
  <si>
    <t>01.04.2023 16:34:10</t>
  </si>
  <si>
    <t>01.04.2023 16:34:12</t>
  </si>
  <si>
    <t>01.04.2023 16:34:13</t>
  </si>
  <si>
    <t>01.04.2023 16:34:16</t>
  </si>
  <si>
    <t>01.04.2023 16:34:18</t>
  </si>
  <si>
    <t>01.04.2023 16:34:54</t>
  </si>
  <si>
    <t>01.04.2023 16:34:55</t>
  </si>
  <si>
    <t>01.04.2023 16:34:57</t>
  </si>
  <si>
    <t>01.04.2023 16:34:58</t>
  </si>
  <si>
    <t>01.04.2023 16:35:00</t>
  </si>
  <si>
    <t>01.04.2023 16:35:01</t>
  </si>
  <si>
    <t>01.04.2023 16:35:07</t>
  </si>
  <si>
    <t>01.04.2023 16:36:16</t>
  </si>
  <si>
    <t>01.04.2023 16:36:17</t>
  </si>
  <si>
    <t>01.04.2023 16:36:19</t>
  </si>
  <si>
    <t>01.04.2023 16:36:20</t>
  </si>
  <si>
    <t>01.04.2023 16:36:22</t>
  </si>
  <si>
    <t>01.04.2023 16:36:25</t>
  </si>
  <si>
    <t>01.04.2023 16:36:29</t>
  </si>
  <si>
    <t>01.04.2023 16:36:31</t>
  </si>
  <si>
    <t>01.04.2023 16:36:32</t>
  </si>
  <si>
    <t>01.04.2023 16:36:34</t>
  </si>
  <si>
    <t>01.04.2023 16:36:35</t>
  </si>
  <si>
    <t>01.04.2023 16:38:11</t>
  </si>
  <si>
    <t>01.04.2023 16:38:12</t>
  </si>
  <si>
    <t>01.04.2023 16:38:14</t>
  </si>
  <si>
    <t>01.04.2023 16:38:15</t>
  </si>
  <si>
    <t>01.04.2023 16:38:17</t>
  </si>
  <si>
    <t>01.04.2023 16:38:18</t>
  </si>
  <si>
    <t>01.04.2023 16:38:20</t>
  </si>
  <si>
    <t>01.04.2023 16:38:23</t>
  </si>
  <si>
    <t>01.04.2023 16:38:24</t>
  </si>
  <si>
    <t>01.04.2023 16:39:09</t>
  </si>
  <si>
    <t>01.04.2023 16:39:11</t>
  </si>
  <si>
    <t>01.04.2023 16:39:12</t>
  </si>
  <si>
    <t>01.04.2023 16:39:14</t>
  </si>
  <si>
    <t>01.04.2023 16:39:15</t>
  </si>
  <si>
    <t>01.04.2023 16:39:17</t>
  </si>
  <si>
    <t>01.04.2023 16:39:18</t>
  </si>
  <si>
    <t>01.04.2023 16:39:20</t>
  </si>
  <si>
    <t>01.04.2023 16:39:33</t>
  </si>
  <si>
    <t>01.04.2023 16:39:35</t>
  </si>
  <si>
    <t>01.04.2023 16:39:36</t>
  </si>
  <si>
    <t>01.04.2023 16:39:38</t>
  </si>
  <si>
    <t>01.04.2023 16:39:39</t>
  </si>
  <si>
    <t>01.04.2023 16:39:41</t>
  </si>
  <si>
    <t>01.04.2023 16:39:42</t>
  </si>
  <si>
    <t>01.04.2023 16:40:15</t>
  </si>
  <si>
    <t>01.04.2023 16:40:17</t>
  </si>
  <si>
    <t>01.04.2023 16:40:18</t>
  </si>
  <si>
    <t>01.04.2023 16:40:20</t>
  </si>
  <si>
    <t>01.04.2023 16:40:21</t>
  </si>
  <si>
    <t>01.04.2023 16:40:23</t>
  </si>
  <si>
    <t>01.04.2023 16:40:24</t>
  </si>
  <si>
    <t>01.04.2023 16:40:26</t>
  </si>
  <si>
    <t>01.04.2023 16:40:27</t>
  </si>
  <si>
    <t>01.04.2023 16:40:29</t>
  </si>
  <si>
    <t>01.04.2023 16:40:30</t>
  </si>
  <si>
    <t>01.04.2023 16:41:03</t>
  </si>
  <si>
    <t>01.04.2023 16:41:05</t>
  </si>
  <si>
    <t>01.04.2023 16:41:06</t>
  </si>
  <si>
    <t>01.04.2023 16:41:08</t>
  </si>
  <si>
    <t>01.04.2023 16:41:09</t>
  </si>
  <si>
    <t>01.04.2023 16:41:11</t>
  </si>
  <si>
    <t>01.04.2023 16:41:12</t>
  </si>
  <si>
    <t>01.04.2023 16:42:00</t>
  </si>
  <si>
    <t>01.04.2023 16:42:02</t>
  </si>
  <si>
    <t>01.04.2023 16:42:03</t>
  </si>
  <si>
    <t>01.04.2023 16:42:05</t>
  </si>
  <si>
    <t>01.04.2023 16:42:08</t>
  </si>
  <si>
    <t>01.04.2023 16:42:09</t>
  </si>
  <si>
    <t>01.04.2023 16:42:11</t>
  </si>
  <si>
    <t>01.04.2023 16:42:14</t>
  </si>
  <si>
    <t>01.04.2023 16:42:24</t>
  </si>
  <si>
    <t>01.04.2023 16:42:25</t>
  </si>
  <si>
    <t>01.04.2023 16:42:27</t>
  </si>
  <si>
    <t>01.04.2023 16:42:28</t>
  </si>
  <si>
    <t>01.04.2023 16:42:30</t>
  </si>
  <si>
    <t>01.04.2023 16:42:33</t>
  </si>
  <si>
    <t>01.04.2023 16:42:39</t>
  </si>
  <si>
    <t>01.04.2023 16:42:40</t>
  </si>
  <si>
    <t>01.04.2023 16:42:42</t>
  </si>
  <si>
    <t>01.04.2023 16:42:43</t>
  </si>
  <si>
    <t>01.04.2023 16:42:45</t>
  </si>
  <si>
    <t>01.04.2023 16:42:46</t>
  </si>
  <si>
    <t>01.04.2023 16:42:57</t>
  </si>
  <si>
    <t>01.04.2023 16:42:58</t>
  </si>
  <si>
    <t>01.04.2023 16:43:00</t>
  </si>
  <si>
    <t>01.04.2023 16:43:01</t>
  </si>
  <si>
    <t>01.04.2023 16:43:03</t>
  </si>
  <si>
    <t>01.04.2023 16:43:04</t>
  </si>
  <si>
    <t>01.04.2023 16:43:06</t>
  </si>
  <si>
    <t>01.04.2023 16:43:36</t>
  </si>
  <si>
    <t>01.04.2023 16:43:37</t>
  </si>
  <si>
    <t>01.04.2023 16:43:39</t>
  </si>
  <si>
    <t>01.04.2023 16:43:40</t>
  </si>
  <si>
    <t>01.04.2023 16:43:42</t>
  </si>
  <si>
    <t>01.04.2023 16:43:43</t>
  </si>
  <si>
    <t>01.04.2023 16:43:45</t>
  </si>
  <si>
    <t>01.04.2023 16:43:46</t>
  </si>
  <si>
    <t>01.04.2023 16:43:54</t>
  </si>
  <si>
    <t>01.04.2023 16:43:55</t>
  </si>
  <si>
    <t>01.04.2023 16:43:57</t>
  </si>
  <si>
    <t>01.04.2023 16:43:58</t>
  </si>
  <si>
    <t>01.04.2023 16:44:00</t>
  </si>
  <si>
    <t>01.04.2023 16:44:01</t>
  </si>
  <si>
    <t>01.04.2023 16:44:03</t>
  </si>
  <si>
    <t>01.04.2023 16:44:04</t>
  </si>
  <si>
    <t>01.04.2023 16:44:06</t>
  </si>
  <si>
    <t>01.04.2023 16:44:16</t>
  </si>
  <si>
    <t>01.04.2023 16:44:18</t>
  </si>
  <si>
    <t>01.04.2023 16:44:19</t>
  </si>
  <si>
    <t>01.04.2023 16:44:21</t>
  </si>
  <si>
    <t>01.04.2023 16:44:22</t>
  </si>
  <si>
    <t>01.04.2023 16:44:24</t>
  </si>
  <si>
    <t>01.04.2023 16:44:25</t>
  </si>
  <si>
    <t>01.04.2023 16:44:27</t>
  </si>
  <si>
    <t>01.04.2023 16:44:28</t>
  </si>
  <si>
    <t>01.04.2023 16:44:36</t>
  </si>
  <si>
    <t>01.04.2023 16:44:37</t>
  </si>
  <si>
    <t>01.04.2023 16:44:39</t>
  </si>
  <si>
    <t>01.04.2023 16:44:40</t>
  </si>
  <si>
    <t>01.04.2023 16:44:42</t>
  </si>
  <si>
    <t>01.04.2023 16:44:45</t>
  </si>
  <si>
    <t>01.04.2023 16:44:51</t>
  </si>
  <si>
    <t>01.04.2023 16:44:52</t>
  </si>
  <si>
    <t>01.04.2023 16:44:54</t>
  </si>
  <si>
    <t>01.04.2023 16:44:55</t>
  </si>
  <si>
    <t>01.04.2023 16:44:57</t>
  </si>
  <si>
    <t>01.04.2023 16:45:00</t>
  </si>
  <si>
    <t>01.04.2023 16:45:04</t>
  </si>
  <si>
    <t>01.04.2023 16:45:06</t>
  </si>
  <si>
    <t>01.04.2023 16:45:09</t>
  </si>
  <si>
    <t>01.04.2023 16:45:31</t>
  </si>
  <si>
    <t>01.04.2023 16:45:39</t>
  </si>
  <si>
    <t>01.04.2023 16:45:40</t>
  </si>
  <si>
    <t>01.04.2023 16:45:42</t>
  </si>
  <si>
    <t>01.04.2023 16:45:43</t>
  </si>
  <si>
    <t>01.04.2023 16:46:03</t>
  </si>
  <si>
    <t>01.04.2023 16:46:04</t>
  </si>
  <si>
    <t>01.04.2023 16:46:06</t>
  </si>
  <si>
    <t>01.04.2023 16:46:07</t>
  </si>
  <si>
    <t>01.04.2023 16:46:09</t>
  </si>
  <si>
    <t>01.04.2023 16:46:10</t>
  </si>
  <si>
    <t>01.04.2023 16:46:13</t>
  </si>
  <si>
    <t>01.04.2023 16:46:15</t>
  </si>
  <si>
    <t>01.04.2023 16:46:18</t>
  </si>
  <si>
    <t>01.04.2023 16:46:19</t>
  </si>
  <si>
    <t>01.04.2023 16:46:21</t>
  </si>
  <si>
    <t>01.04.2023 16:46:54</t>
  </si>
  <si>
    <t>01.04.2023 16:46:55</t>
  </si>
  <si>
    <t>01.04.2023 16:46:57</t>
  </si>
  <si>
    <t>01.04.2023 16:46:58</t>
  </si>
  <si>
    <t>01.04.2023 16:47:00</t>
  </si>
  <si>
    <t>01.04.2023 16:47:01</t>
  </si>
  <si>
    <t>01.04.2023 16:47:03</t>
  </si>
  <si>
    <t>01.04.2023 16:47:45</t>
  </si>
  <si>
    <t>01.04.2023 16:47:46</t>
  </si>
  <si>
    <t>01.04.2023 16:47:49</t>
  </si>
  <si>
    <t>01.04.2023 16:47:51</t>
  </si>
  <si>
    <t>01.04.2023 16:47:52</t>
  </si>
  <si>
    <t>01.04.2023 16:47:55</t>
  </si>
  <si>
    <t>01.04.2023 16:48:01</t>
  </si>
  <si>
    <t>01.04.2023 16:48:03</t>
  </si>
  <si>
    <t>01.04.2023 16:48:04</t>
  </si>
  <si>
    <t>01.04.2023 16:48:06</t>
  </si>
  <si>
    <t>01.04.2023 16:48:07</t>
  </si>
  <si>
    <t>01.04.2023 16:48:10</t>
  </si>
  <si>
    <t>01.04.2023 16:48:12</t>
  </si>
  <si>
    <t>01.04.2023 16:48:15</t>
  </si>
  <si>
    <t>01.04.2023 16:48:16</t>
  </si>
  <si>
    <t>01.04.2023 16:48:18</t>
  </si>
  <si>
    <t>01.04.2023 16:48:19</t>
  </si>
  <si>
    <t>01.04.2023 16:48:21</t>
  </si>
  <si>
    <t>01.04.2023 16:48:22</t>
  </si>
  <si>
    <t>01.04.2023 16:49:04</t>
  </si>
  <si>
    <t>01.04.2023 16:49:06</t>
  </si>
  <si>
    <t>01.04.2023 16:49:07</t>
  </si>
  <si>
    <t>01.04.2023 16:49:10</t>
  </si>
  <si>
    <t>01.04.2023 16:49:12</t>
  </si>
  <si>
    <t>01.04.2023 16:49:13</t>
  </si>
  <si>
    <t>01.04.2023 16:49:51</t>
  </si>
  <si>
    <t>01.04.2023 16:49:52</t>
  </si>
  <si>
    <t>01.04.2023 16:49:54</t>
  </si>
  <si>
    <t>01.04.2023 16:49:55</t>
  </si>
  <si>
    <t>01.04.2023 16:49:57</t>
  </si>
  <si>
    <t>01.04.2023 16:49:58</t>
  </si>
  <si>
    <t>01.04.2023 16:50:00</t>
  </si>
  <si>
    <t>01.04.2023 16:50:01</t>
  </si>
  <si>
    <t>01.04.2023 16:50:03</t>
  </si>
  <si>
    <t>01.04.2023 16:50:19</t>
  </si>
  <si>
    <t>01.04.2023 16:50:22</t>
  </si>
  <si>
    <t>01.04.2023 16:50:25</t>
  </si>
  <si>
    <t>01.04.2023 16:50:27</t>
  </si>
  <si>
    <t>01.04.2023 16:50:28</t>
  </si>
  <si>
    <t>01.04.2023 16:51:03</t>
  </si>
  <si>
    <t>01.04.2023 16:51:04</t>
  </si>
  <si>
    <t>01.04.2023 16:51:09</t>
  </si>
  <si>
    <t>01.04.2023 16:51:10</t>
  </si>
  <si>
    <t>01.04.2023 16:51:12</t>
  </si>
  <si>
    <t>01.04.2023 16:51:13</t>
  </si>
  <si>
    <t>01.04.2023 16:51:15</t>
  </si>
  <si>
    <t>01.04.2023 16:51:16</t>
  </si>
  <si>
    <t>01.04.2023 16:51:18</t>
  </si>
  <si>
    <t>01.04.2023 16:51:19</t>
  </si>
  <si>
    <t>01.04.2023 16:51:21</t>
  </si>
  <si>
    <t>01.04.2023 16:51:22</t>
  </si>
  <si>
    <t>01.04.2023 16:51:24</t>
  </si>
  <si>
    <t>01.04.2023 16:51:25</t>
  </si>
  <si>
    <t>01.04.2023 16:51:28</t>
  </si>
  <si>
    <t>01.04.2023 16:51:33</t>
  </si>
  <si>
    <t>01.04.2023 16:51:34</t>
  </si>
  <si>
    <t>01.04.2023 16:51:37</t>
  </si>
  <si>
    <t>01.04.2023 16:51:48</t>
  </si>
  <si>
    <t>01.04.2023 16:51:49</t>
  </si>
  <si>
    <t>01.04.2023 16:51:52</t>
  </si>
  <si>
    <t>01.04.2023 16:51:54</t>
  </si>
  <si>
    <t>01.04.2023 16:51:55</t>
  </si>
  <si>
    <t>01.04.2023 16:51:57</t>
  </si>
  <si>
    <t>01.04.2023 16:51:58</t>
  </si>
  <si>
    <t>01.04.2023 16:52:01</t>
  </si>
  <si>
    <t>01.04.2023 16:52:03</t>
  </si>
  <si>
    <t>01.04.2023 16:52:04</t>
  </si>
  <si>
    <t>01.04.2023 16:52:15</t>
  </si>
  <si>
    <t>01.04.2023 16:52:16</t>
  </si>
  <si>
    <t>01.04.2023 16:52:18</t>
  </si>
  <si>
    <t>01.04.2023 16:52:22</t>
  </si>
  <si>
    <t>01.04.2023 16:52:23</t>
  </si>
  <si>
    <t>01.04.2023 16:52:25</t>
  </si>
  <si>
    <t>01.04.2023 16:52:26</t>
  </si>
  <si>
    <t>01.04.2023 16:52:28</t>
  </si>
  <si>
    <t>01.04.2023 16:52:29</t>
  </si>
  <si>
    <t>01.04.2023 16:52:32</t>
  </si>
  <si>
    <t>01.04.2023 16:52:47</t>
  </si>
  <si>
    <t>01.04.2023 16:52:49</t>
  </si>
  <si>
    <t>01.04.2023 16:52:53</t>
  </si>
  <si>
    <t>01.04.2023 16:52:55</t>
  </si>
  <si>
    <t>01.04.2023 16:52:56</t>
  </si>
  <si>
    <t>01.04.2023 16:52:58</t>
  </si>
  <si>
    <t>01.04.2023 16:53:07</t>
  </si>
  <si>
    <t>01.04.2023 16:53:08</t>
  </si>
  <si>
    <t>01.04.2023 16:53:10</t>
  </si>
  <si>
    <t>01.04.2023 16:53:11</t>
  </si>
  <si>
    <t>01.04.2023 16:53:13</t>
  </si>
  <si>
    <t>01.04.2023 16:53:14</t>
  </si>
  <si>
    <t>01.04.2023 16:53:17</t>
  </si>
  <si>
    <t>01.04.2023 16:53:19</t>
  </si>
  <si>
    <t>01.04.2023 16:53:20</t>
  </si>
  <si>
    <t>01.04.2023 16:53:22</t>
  </si>
  <si>
    <t>01.04.2023 16:53:23</t>
  </si>
  <si>
    <t>01.04.2023 16:53:25</t>
  </si>
  <si>
    <t>01.04.2023 16:53:26</t>
  </si>
  <si>
    <t>01.04.2023 16:53:38</t>
  </si>
  <si>
    <t>01.04.2023 16:53:40</t>
  </si>
  <si>
    <t>01.04.2023 16:53:41</t>
  </si>
  <si>
    <t>01.04.2023 16:53:43</t>
  </si>
  <si>
    <t>01.04.2023 16:53:44</t>
  </si>
  <si>
    <t>01.04.2023 16:53:46</t>
  </si>
  <si>
    <t>01.04.2023 16:53:47</t>
  </si>
  <si>
    <t>01.04.2023 16:54:05</t>
  </si>
  <si>
    <t>01.04.2023 16:54:07</t>
  </si>
  <si>
    <t>01.04.2023 16:54:08</t>
  </si>
  <si>
    <t>01.04.2023 16:54:10</t>
  </si>
  <si>
    <t>01.04.2023 16:54:11</t>
  </si>
  <si>
    <t>01.04.2023 16:54:13</t>
  </si>
  <si>
    <t>01.04.2023 16:54:14</t>
  </si>
  <si>
    <t>01.04.2023 16:54:16</t>
  </si>
  <si>
    <t>01.04.2023 16:54:17</t>
  </si>
  <si>
    <t>01.04.2023 16:55:05</t>
  </si>
  <si>
    <t>01.04.2023 16:55:07</t>
  </si>
  <si>
    <t>01.04.2023 16:55:08</t>
  </si>
  <si>
    <t>01.04.2023 16:55:10</t>
  </si>
  <si>
    <t>01.04.2023 16:55:11</t>
  </si>
  <si>
    <t>01.04.2023 16:55:13</t>
  </si>
  <si>
    <t>01.04.2023 16:55:14</t>
  </si>
  <si>
    <t>01.04.2023 16:55:16</t>
  </si>
  <si>
    <t>01.04.2023 16:55:17</t>
  </si>
  <si>
    <t>01.04.2023 16:55:32</t>
  </si>
  <si>
    <t>01.04.2023 16:55:34</t>
  </si>
  <si>
    <t>01.04.2023 16:55:35</t>
  </si>
  <si>
    <t>01.04.2023 16:55:37</t>
  </si>
  <si>
    <t>01.04.2023 16:55:38</t>
  </si>
  <si>
    <t>01.04.2023 16:55:40</t>
  </si>
  <si>
    <t>01.04.2023 16:55:41</t>
  </si>
  <si>
    <t>01.04.2023 16:55:58</t>
  </si>
  <si>
    <t>01.04.2023 16:56:01</t>
  </si>
  <si>
    <t>01.04.2023 16:56:02</t>
  </si>
  <si>
    <t>01.04.2023 16:56:04</t>
  </si>
  <si>
    <t>01.04.2023 16:56:05</t>
  </si>
  <si>
    <t>01.04.2023 16:56:08</t>
  </si>
  <si>
    <t>01.04.2023 16:56:10</t>
  </si>
  <si>
    <t>01.04.2023 16:56:11</t>
  </si>
  <si>
    <t>01.04.2023 16:56:13</t>
  </si>
  <si>
    <t>01.04.2023 16:56:47</t>
  </si>
  <si>
    <t>01.04.2023 16:56:49</t>
  </si>
  <si>
    <t>01.04.2023 16:56:50</t>
  </si>
  <si>
    <t>01.04.2023 16:56:52</t>
  </si>
  <si>
    <t>01.04.2023 16:56:53</t>
  </si>
  <si>
    <t>01.04.2023 16:56:56</t>
  </si>
  <si>
    <t>01.04.2023 16:57:28</t>
  </si>
  <si>
    <t>01.04.2023 16:57:29</t>
  </si>
  <si>
    <t>01.04.2023 16:57:31</t>
  </si>
  <si>
    <t>01.04.2023 16:58:13</t>
  </si>
  <si>
    <t>01.04.2023 16:58:14</t>
  </si>
  <si>
    <t>01.04.2023 16:58:16</t>
  </si>
  <si>
    <t>01.04.2023 16:58:19</t>
  </si>
  <si>
    <t>01.04.2023 16:58:20</t>
  </si>
  <si>
    <t>01.04.2023 16:58:22</t>
  </si>
  <si>
    <t>01.04.2023 16:58:23</t>
  </si>
  <si>
    <t>01.04.2023 17:00:28</t>
  </si>
  <si>
    <t>01.04.2023 17:00:29</t>
  </si>
  <si>
    <t>01.04.2023 17:00:31</t>
  </si>
  <si>
    <t>01.04.2023 17:00:32</t>
  </si>
  <si>
    <t>01.04.2023 17:00:34</t>
  </si>
  <si>
    <t>01.04.2023 17:00:35</t>
  </si>
  <si>
    <t>01.04.2023 17:00:37</t>
  </si>
  <si>
    <t>01.04.2023 17:00:38</t>
  </si>
  <si>
    <t>01.04.2023 17:00:40</t>
  </si>
  <si>
    <t>01.04.2023 17:00:43</t>
  </si>
  <si>
    <t>01.04.2023 17:00:46</t>
  </si>
  <si>
    <t>01.04.2023 17:00:49</t>
  </si>
  <si>
    <t>01.04.2023 17:01:14</t>
  </si>
  <si>
    <t>01.04.2023 17:01:16</t>
  </si>
  <si>
    <t>01.04.2023 17:01:17</t>
  </si>
  <si>
    <t>01.04.2023 17:01:19</t>
  </si>
  <si>
    <t>01.04.2023 17:01:20</t>
  </si>
  <si>
    <t>01.04.2023 17:01:22</t>
  </si>
  <si>
    <t>01.04.2023 17:01:23</t>
  </si>
  <si>
    <t>01.04.2023 17:01:25</t>
  </si>
  <si>
    <t>01.04.2023 17:01:26</t>
  </si>
  <si>
    <t>01.04.2023 17:01:28</t>
  </si>
  <si>
    <t>01.04.2023 17:02:47</t>
  </si>
  <si>
    <t>01.04.2023 17:02:48</t>
  </si>
  <si>
    <t>01.04.2023 17:02:50</t>
  </si>
  <si>
    <t>01.04.2023 17:02:51</t>
  </si>
  <si>
    <t>01.04.2023 17:02:53</t>
  </si>
  <si>
    <t>01.04.2023 17:02:54</t>
  </si>
  <si>
    <t>01.04.2023 17:02:56</t>
  </si>
  <si>
    <t>01.04.2023 17:02:57</t>
  </si>
  <si>
    <t>01.04.2023 17:03:15</t>
  </si>
  <si>
    <t>01.04.2023 17:03:17</t>
  </si>
  <si>
    <t>01.04.2023 17:03:18</t>
  </si>
  <si>
    <t>01.04.2023 17:03:20</t>
  </si>
  <si>
    <t>01.04.2023 17:03:21</t>
  </si>
  <si>
    <t>01.04.2023 17:03:23</t>
  </si>
  <si>
    <t>01.04.2023 17:04:11</t>
  </si>
  <si>
    <t>01.04.2023 17:04:12</t>
  </si>
  <si>
    <t>01.04.2023 17:04:14</t>
  </si>
  <si>
    <t>01.04.2023 17:04:15</t>
  </si>
  <si>
    <t>01.04.2023 17:04:17</t>
  </si>
  <si>
    <t>01.04.2023 17:04:18</t>
  </si>
  <si>
    <t>01.04.2023 17:04:20</t>
  </si>
  <si>
    <t>01.04.2023 17:06:56</t>
  </si>
  <si>
    <t>01.04.2023 17:06:57</t>
  </si>
  <si>
    <t>01.04.2023 17:06:59</t>
  </si>
  <si>
    <t>01.04.2023 17:07:00</t>
  </si>
  <si>
    <t>01.04.2023 17:07:03</t>
  </si>
  <si>
    <t>01.04.2023 17:07:05</t>
  </si>
  <si>
    <t>01.04.2023 17:08:50</t>
  </si>
  <si>
    <t>01.04.2023 17:08:51</t>
  </si>
  <si>
    <t>01.04.2023 17:08:53</t>
  </si>
  <si>
    <t>01.04.2023 17:08:54</t>
  </si>
  <si>
    <t>01.04.2023 17:08:56</t>
  </si>
  <si>
    <t>01.04.2023 17:08:57</t>
  </si>
  <si>
    <t>01.04.2023 17:08:59</t>
  </si>
  <si>
    <t>01.04.2023 17:10:08</t>
  </si>
  <si>
    <t>01.04.2023 17:10:09</t>
  </si>
  <si>
    <t>01.04.2023 17:10:11</t>
  </si>
  <si>
    <t>01.04.2023 17:10:12</t>
  </si>
  <si>
    <t>01.04.2023 17:10:14</t>
  </si>
  <si>
    <t>01.04.2023 17:11:18</t>
  </si>
  <si>
    <t>01.04.2023 17:11:20</t>
  </si>
  <si>
    <t>01.04.2023 17:11:21</t>
  </si>
  <si>
    <t>01.04.2023 17:11:24</t>
  </si>
  <si>
    <t>01.04.2023 17:11:26</t>
  </si>
  <si>
    <t>01.04.2023 17:11:27</t>
  </si>
  <si>
    <t>01.04.2023 17:13:41</t>
  </si>
  <si>
    <t>01.04.2023 17:13:42</t>
  </si>
  <si>
    <t>01.04.2023 17:13:44</t>
  </si>
  <si>
    <t>01.04.2023 17:13:45</t>
  </si>
  <si>
    <t>01.04.2023 17:13:47</t>
  </si>
  <si>
    <t>01.04.2023 17:13:48</t>
  </si>
  <si>
    <t>01.04.2023 17:13:50</t>
  </si>
  <si>
    <t>01.04.2023 17:13:51</t>
  </si>
  <si>
    <t>01.04.2023 17:14:42</t>
  </si>
  <si>
    <t>01.04.2023 17:14:44</t>
  </si>
  <si>
    <t>01.04.2023 17:14:45</t>
  </si>
  <si>
    <t>01.04.2023 17:14:47</t>
  </si>
  <si>
    <t>01.04.2023 17:14:48</t>
  </si>
  <si>
    <t>01.04.2023 17:15:57</t>
  </si>
  <si>
    <t>01.04.2023 17:15:59</t>
  </si>
  <si>
    <t>01.04.2023 17:16:00</t>
  </si>
  <si>
    <t>01.04.2023 17:16:02</t>
  </si>
  <si>
    <t>01.04.2023 17:16:05</t>
  </si>
  <si>
    <t>01.04.2023 17:16:06</t>
  </si>
  <si>
    <t>01.04.2023 17:16:15</t>
  </si>
  <si>
    <t>01.04.2023 17:16:17</t>
  </si>
  <si>
    <t>01.04.2023 17:16:18</t>
  </si>
  <si>
    <t>01.04.2023 17:16:20</t>
  </si>
  <si>
    <t>01.04.2023 17:16:21</t>
  </si>
  <si>
    <t>01.04.2023 17:16:23</t>
  </si>
  <si>
    <t>01.04.2023 17:16:38</t>
  </si>
  <si>
    <t>01.04.2023 17:16:39</t>
  </si>
  <si>
    <t>01.04.2023 17:16:41</t>
  </si>
  <si>
    <t>01.04.2023 17:16:42</t>
  </si>
  <si>
    <t>01.04.2023 17:16:44</t>
  </si>
  <si>
    <t>01.04.2023 17:16:45</t>
  </si>
  <si>
    <t>01.04.2023 17:16:47</t>
  </si>
  <si>
    <t>01.04.2023 17:16:48</t>
  </si>
  <si>
    <t>01.04.2023 17:17:27</t>
  </si>
  <si>
    <t>01.04.2023 17:17:29</t>
  </si>
  <si>
    <t>01.04.2023 17:17:30</t>
  </si>
  <si>
    <t>01.04.2023 17:17:32</t>
  </si>
  <si>
    <t>01.04.2023 17:17:35</t>
  </si>
  <si>
    <t>01.04.2023 17:17:36</t>
  </si>
  <si>
    <t>01.04.2023 17:17:38</t>
  </si>
  <si>
    <t>01.04.2023 17:18:38</t>
  </si>
  <si>
    <t>01.04.2023 17:18:39</t>
  </si>
  <si>
    <t>01.04.2023 17:18:41</t>
  </si>
  <si>
    <t>01.04.2023 17:18:42</t>
  </si>
  <si>
    <t>01.04.2023 17:18:44</t>
  </si>
  <si>
    <t>01.04.2023 17:18:45</t>
  </si>
  <si>
    <t>01.04.2023 17:18:47</t>
  </si>
  <si>
    <t>01.04.2023 17:18:48</t>
  </si>
  <si>
    <t>01.04.2023 17:18:50</t>
  </si>
  <si>
    <t>01.04.2023 17:18:51</t>
  </si>
  <si>
    <t>01.04.2023 17:18:53</t>
  </si>
  <si>
    <t>01.04.2023 17:18:54</t>
  </si>
  <si>
    <t>01.04.2023 17:18:57</t>
  </si>
  <si>
    <t>01.04.2023 17:18:59</t>
  </si>
  <si>
    <t>01.04.2023 17:19:00</t>
  </si>
  <si>
    <t>01.04.2023 17:19:02</t>
  </si>
  <si>
    <t>01.04.2023 17:19:03</t>
  </si>
  <si>
    <t>01.04.2023 17:20:41</t>
  </si>
  <si>
    <t>01.04.2023 17:20:42</t>
  </si>
  <si>
    <t>01.04.2023 17:20:44</t>
  </si>
  <si>
    <t>01.04.2023 17:20:45</t>
  </si>
  <si>
    <t>01.04.2023 17:20:47</t>
  </si>
  <si>
    <t>01.04.2023 17:20:48</t>
  </si>
  <si>
    <t>01.04.2023 17:20:50</t>
  </si>
  <si>
    <t>01.04.2023 17:20:51</t>
  </si>
  <si>
    <t>01.04.2023 17:20:53</t>
  </si>
  <si>
    <t>01.04.2023 17:20:54</t>
  </si>
  <si>
    <t>01.04.2023 17:21:44</t>
  </si>
  <si>
    <t>01.04.2023 17:21:45</t>
  </si>
  <si>
    <t>01.04.2023 17:21:51</t>
  </si>
  <si>
    <t>01.04.2023 17:21:54</t>
  </si>
  <si>
    <t>01.04.2023 17:21:57</t>
  </si>
  <si>
    <t>01.04.2023 17:21:59</t>
  </si>
  <si>
    <t>01.04.2023 17:22:00</t>
  </si>
  <si>
    <t>01.04.2023 17:22:02</t>
  </si>
  <si>
    <t>01.04.2023 17:22:36</t>
  </si>
  <si>
    <t>01.04.2023 17:22:38</t>
  </si>
  <si>
    <t>01.04.2023 17:22:39</t>
  </si>
  <si>
    <t>01.04.2023 17:22:41</t>
  </si>
  <si>
    <t>01.04.2023 17:22:42</t>
  </si>
  <si>
    <t>01.04.2023 17:22:44</t>
  </si>
  <si>
    <t>01.04.2023 17:22:45</t>
  </si>
  <si>
    <t>01.04.2023 17:23:18</t>
  </si>
  <si>
    <t>01.04.2023 17:23:20</t>
  </si>
  <si>
    <t>01.04.2023 17:23:21</t>
  </si>
  <si>
    <t>01.04.2023 17:23:23</t>
  </si>
  <si>
    <t>01.04.2023 17:23:24</t>
  </si>
  <si>
    <t>01.04.2023 17:23:26</t>
  </si>
  <si>
    <t>01.04.2023 17:23:27</t>
  </si>
  <si>
    <t>01.04.2023 17:23:29</t>
  </si>
  <si>
    <t>01.04.2023 17:23:39</t>
  </si>
  <si>
    <t>01.04.2023 17:23:40</t>
  </si>
  <si>
    <t>01.04.2023 17:23:42</t>
  </si>
  <si>
    <t>01.04.2023 17:23:43</t>
  </si>
  <si>
    <t>01.04.2023 17:23:48</t>
  </si>
  <si>
    <t>01.04.2023 17:23:51</t>
  </si>
  <si>
    <t>01.04.2023 17:23:52</t>
  </si>
  <si>
    <t>01.04.2023 17:23:54</t>
  </si>
  <si>
    <t>01.04.2023 17:24:27</t>
  </si>
  <si>
    <t>01.04.2023 17:24:28</t>
  </si>
  <si>
    <t>01.04.2023 17:24:30</t>
  </si>
  <si>
    <t>01.04.2023 17:24:31</t>
  </si>
  <si>
    <t>01.04.2023 17:24:33</t>
  </si>
  <si>
    <t>01.04.2023 17:24:34</t>
  </si>
  <si>
    <t>01.04.2023 17:24:36</t>
  </si>
  <si>
    <t>01.04.2023 17:24:39</t>
  </si>
  <si>
    <t>01.04.2023 17:24:40</t>
  </si>
  <si>
    <t>01.04.2023 17:24:42</t>
  </si>
  <si>
    <t>01.04.2023 17:24:43</t>
  </si>
  <si>
    <t>01.04.2023 17:24:45</t>
  </si>
  <si>
    <t>01.04.2023 17:24:46</t>
  </si>
  <si>
    <t>01.04.2023 17:25:30</t>
  </si>
  <si>
    <t>01.04.2023 17:25:31</t>
  </si>
  <si>
    <t>01.04.2023 17:25:33</t>
  </si>
  <si>
    <t>01.04.2023 17:25:34</t>
  </si>
  <si>
    <t>01.04.2023 17:25:36</t>
  </si>
  <si>
    <t>01.04.2023 17:25:45</t>
  </si>
  <si>
    <t>01.04.2023 17:25:46</t>
  </si>
  <si>
    <t>01.04.2023 17:25:48</t>
  </si>
  <si>
    <t>01.04.2023 17:25:49</t>
  </si>
  <si>
    <t>01.04.2023 17:25:51</t>
  </si>
  <si>
    <t>01.04.2023 17:25:52</t>
  </si>
  <si>
    <t>01.04.2023 17:25:54</t>
  </si>
  <si>
    <t>01.04.2023 17:25:55</t>
  </si>
  <si>
    <t>01.04.2023 17:26:15</t>
  </si>
  <si>
    <t>01.04.2023 17:26:16</t>
  </si>
  <si>
    <t>01.04.2023 17:26:18</t>
  </si>
  <si>
    <t>01.04.2023 17:26:19</t>
  </si>
  <si>
    <t>01.04.2023 17:26:21</t>
  </si>
  <si>
    <t>01.04.2023 17:26:22</t>
  </si>
  <si>
    <t>01.04.2023 17:26:24</t>
  </si>
  <si>
    <t>01.04.2023 17:26:27</t>
  </si>
  <si>
    <t>01.04.2023 17:26:28</t>
  </si>
  <si>
    <t>01.04.2023 17:26:30</t>
  </si>
  <si>
    <t>01.04.2023 17:26:31</t>
  </si>
  <si>
    <t>01.04.2023 17:26:33</t>
  </si>
  <si>
    <t>01.04.2023 17:26:34</t>
  </si>
  <si>
    <t>01.04.2023 17:26:39</t>
  </si>
  <si>
    <t>01.04.2023 17:26:40</t>
  </si>
  <si>
    <t>01.04.2023 17:26:55</t>
  </si>
  <si>
    <t>01.04.2023 17:26:57</t>
  </si>
  <si>
    <t>01.04.2023 17:26:58</t>
  </si>
  <si>
    <t>01.04.2023 17:27:00</t>
  </si>
  <si>
    <t>01.04.2023 17:27:01</t>
  </si>
  <si>
    <t>01.04.2023 17:27:03</t>
  </si>
  <si>
    <t>01.04.2023 17:27:51</t>
  </si>
  <si>
    <t>01.04.2023 17:27:52</t>
  </si>
  <si>
    <t>01.04.2023 17:27:54</t>
  </si>
  <si>
    <t>01.04.2023 17:27:55</t>
  </si>
  <si>
    <t>01.04.2023 17:27:57</t>
  </si>
  <si>
    <t>01.04.2023 17:28:03</t>
  </si>
  <si>
    <t>01.04.2023 17:28:07</t>
  </si>
  <si>
    <t>01.04.2023 17:28:10</t>
  </si>
  <si>
    <t>01.04.2023 17:28:12</t>
  </si>
  <si>
    <t>01.04.2023 17:29:00</t>
  </si>
  <si>
    <t>01.04.2023 17:29:01</t>
  </si>
  <si>
    <t>01.04.2023 17:29:03</t>
  </si>
  <si>
    <t>01.04.2023 17:29:04</t>
  </si>
  <si>
    <t>01.04.2023 17:29:06</t>
  </si>
  <si>
    <t>01.04.2023 17:29:07</t>
  </si>
  <si>
    <t>01.04.2023 17:29:09</t>
  </si>
  <si>
    <t>01.04.2023 17:29:33</t>
  </si>
  <si>
    <t>01.04.2023 17:29:34</t>
  </si>
  <si>
    <t>01.04.2023 17:29:36</t>
  </si>
  <si>
    <t>01.04.2023 17:29:37</t>
  </si>
  <si>
    <t>01.04.2023 17:29:39</t>
  </si>
  <si>
    <t>01.04.2023 17:29:40</t>
  </si>
  <si>
    <t>01.04.2023 17:29:42</t>
  </si>
  <si>
    <t>01.04.2023 17:29:43</t>
  </si>
  <si>
    <t>01.04.2023 17:30:10</t>
  </si>
  <si>
    <t>01.04.2023 17:30:13</t>
  </si>
  <si>
    <t>01.04.2023 17:30:15</t>
  </si>
  <si>
    <t>01.04.2023 17:30:16</t>
  </si>
  <si>
    <t>01.04.2023 17:30:43</t>
  </si>
  <si>
    <t>01.04.2023 17:30:45</t>
  </si>
  <si>
    <t>01.04.2023 17:30:46</t>
  </si>
  <si>
    <t>01.04.2023 17:30:48</t>
  </si>
  <si>
    <t>01.04.2023 17:30:49</t>
  </si>
  <si>
    <t>01.04.2023 17:30:51</t>
  </si>
  <si>
    <t>01.04.2023 17:30:52</t>
  </si>
  <si>
    <t>01.04.2023 17:30:54</t>
  </si>
  <si>
    <t>01.04.2023 17:30:55</t>
  </si>
  <si>
    <t>01.04.2023 17:30:57</t>
  </si>
  <si>
    <t>01.04.2023 17:32:07</t>
  </si>
  <si>
    <t>01.04.2023 17:32:09</t>
  </si>
  <si>
    <t>01.04.2023 17:32:10</t>
  </si>
  <si>
    <t>01.04.2023 17:32:12</t>
  </si>
  <si>
    <t>01.04.2023 17:32:13</t>
  </si>
  <si>
    <t>01.04.2023 17:32:15</t>
  </si>
  <si>
    <t>01.04.2023 17:32:16</t>
  </si>
  <si>
    <t>01.04.2023 17:32:18</t>
  </si>
  <si>
    <t>01.04.2023 17:32:19</t>
  </si>
  <si>
    <t>01.04.2023 17:32:21</t>
  </si>
  <si>
    <t>01.04.2023 17:32:22</t>
  </si>
  <si>
    <t>01.04.2023 17:32:24</t>
  </si>
  <si>
    <t>01.04.2023 17:32:40</t>
  </si>
  <si>
    <t>01.04.2023 17:32:42</t>
  </si>
  <si>
    <t>01.04.2023 17:32:43</t>
  </si>
  <si>
    <t>01.04.2023 17:32:45</t>
  </si>
  <si>
    <t>01.04.2023 17:32:46</t>
  </si>
  <si>
    <t>01.04.2023 17:32:48</t>
  </si>
  <si>
    <t>01.04.2023 17:32:49</t>
  </si>
  <si>
    <t>01.04.2023 17:32:51</t>
  </si>
  <si>
    <t>01.04.2023 17:34:04</t>
  </si>
  <si>
    <t>01.04.2023 17:34:16</t>
  </si>
  <si>
    <t>01.04.2023 17:35:19</t>
  </si>
  <si>
    <t>01.04.2023 17:35:21</t>
  </si>
  <si>
    <t>01.04.2023 17:35:22</t>
  </si>
  <si>
    <t>01.04.2023 17:35:24</t>
  </si>
  <si>
    <t>01.04.2023 17:35:25</t>
  </si>
  <si>
    <t>01.04.2023 17:35:27</t>
  </si>
  <si>
    <t>01.04.2023 17:35:28</t>
  </si>
  <si>
    <t>01.04.2023 17:35:30</t>
  </si>
  <si>
    <t>01.04.2023 17:35:40</t>
  </si>
  <si>
    <t>01.04.2023 17:36:16</t>
  </si>
  <si>
    <t>01.04.2023 17:36:18</t>
  </si>
  <si>
    <t>01.04.2023 17:36:19</t>
  </si>
  <si>
    <t>01.04.2023 17:36:21</t>
  </si>
  <si>
    <t>01.04.2023 17:36:22</t>
  </si>
  <si>
    <t>01.04.2023 17:36:24</t>
  </si>
  <si>
    <t>01.04.2023 17:36:25</t>
  </si>
  <si>
    <t>01.04.2023 17:36:27</t>
  </si>
  <si>
    <t>01.04.2023 17:36:28</t>
  </si>
  <si>
    <t>01.04.2023 17:36:30</t>
  </si>
  <si>
    <t>01.04.2023 17:36:31</t>
  </si>
  <si>
    <t>01.04.2023 17:36:33</t>
  </si>
  <si>
    <t>01.04.2023 17:36:34</t>
  </si>
  <si>
    <t>01.04.2023 17:40:22</t>
  </si>
  <si>
    <t>01.04.2023 17:40:24</t>
  </si>
  <si>
    <t>01.04.2023 17:40:25</t>
  </si>
  <si>
    <t>01.04.2023 17:40:27</t>
  </si>
  <si>
    <t>01.04.2023 17:40:28</t>
  </si>
  <si>
    <t>01.04.2023 17:40:30</t>
  </si>
  <si>
    <t>01.04.2023 17:40:31</t>
  </si>
  <si>
    <t>01.04.2023 17:41:22</t>
  </si>
  <si>
    <t>01.04.2023 17:41:24</t>
  </si>
  <si>
    <t>01.04.2023 17:41:25</t>
  </si>
  <si>
    <t>01.04.2023 17:41:27</t>
  </si>
  <si>
    <t>01.04.2023 17:41:28</t>
  </si>
  <si>
    <t>01.04.2023 17:41:31</t>
  </si>
  <si>
    <t>01.04.2023 17:41:42</t>
  </si>
  <si>
    <t>01.04.2023 17:41:43</t>
  </si>
  <si>
    <t>01.04.2023 17:41:45</t>
  </si>
  <si>
    <t>01.04.2023 17:41:46</t>
  </si>
  <si>
    <t>01.04.2023 17:41:48</t>
  </si>
  <si>
    <t>01.04.2023 17:41:49</t>
  </si>
  <si>
    <t>01.04.2023 17:43:15</t>
  </si>
  <si>
    <t>01.04.2023 17:43:16</t>
  </si>
  <si>
    <t>01.04.2023 17:43:18</t>
  </si>
  <si>
    <t>01.04.2023 17:43:21</t>
  </si>
  <si>
    <t>01.04.2023 17:43:22</t>
  </si>
  <si>
    <t>01.04.2023 17:43:23</t>
  </si>
  <si>
    <t>01.04.2023 17:43:25</t>
  </si>
  <si>
    <t>01.04.2023 17:43:40</t>
  </si>
  <si>
    <t>01.04.2023 17:43:49</t>
  </si>
  <si>
    <t>01.04.2023 17:43:50</t>
  </si>
  <si>
    <t>01.04.2023 17:43:52</t>
  </si>
  <si>
    <t>01.04.2023 17:43:53</t>
  </si>
  <si>
    <t>01.04.2023 17:43:55</t>
  </si>
  <si>
    <t>01.04.2023 17:43:56</t>
  </si>
  <si>
    <t>01.04.2023 17:44:01</t>
  </si>
  <si>
    <t>01.04.2023 17:44:02</t>
  </si>
  <si>
    <t>01.04.2023 17:44:04</t>
  </si>
  <si>
    <t>01.04.2023 17:44:05</t>
  </si>
  <si>
    <t>01.04.2023 17:44:07</t>
  </si>
  <si>
    <t>01.04.2023 17:44:08</t>
  </si>
  <si>
    <t>01.04.2023 17:44:10</t>
  </si>
  <si>
    <t>01.04.2023 17:44:11</t>
  </si>
  <si>
    <t>01.04.2023 17:44:13</t>
  </si>
  <si>
    <t>01.04.2023 17:44:14</t>
  </si>
  <si>
    <t>01.04.2023 17:44:16</t>
  </si>
  <si>
    <t>01.04.2023 17:45:17</t>
  </si>
  <si>
    <t>01.04.2023 17:45:19</t>
  </si>
  <si>
    <t>01.04.2023 17:45:20</t>
  </si>
  <si>
    <t>01.04.2023 17:45:22</t>
  </si>
  <si>
    <t>01.04.2023 17:45:23</t>
  </si>
  <si>
    <t>01.04.2023 17:45:25</t>
  </si>
  <si>
    <t>01.04.2023 17:45:26</t>
  </si>
  <si>
    <t>01.04.2023 17:45:28</t>
  </si>
  <si>
    <t>01.04.2023 17:45:52</t>
  </si>
  <si>
    <t>01.04.2023 17:45:53</t>
  </si>
  <si>
    <t>01.04.2023 17:45:55</t>
  </si>
  <si>
    <t>01.04.2023 17:45:56</t>
  </si>
  <si>
    <t>01.04.2023 17:45:58</t>
  </si>
  <si>
    <t>01.04.2023 17:45:59</t>
  </si>
  <si>
    <t>01.04.2023 17:46:01</t>
  </si>
  <si>
    <t>01.04.2023 17:46:29</t>
  </si>
  <si>
    <t>01.04.2023 17:46:31</t>
  </si>
  <si>
    <t>01.04.2023 17:46:32</t>
  </si>
  <si>
    <t>01.04.2023 17:46:34</t>
  </si>
  <si>
    <t>01.04.2023 17:46:35</t>
  </si>
  <si>
    <t>01.04.2023 17:46:37</t>
  </si>
  <si>
    <t>01.04.2023 17:46:38</t>
  </si>
  <si>
    <t>01.04.2023 17:46:40</t>
  </si>
  <si>
    <t>01.04.2023 17:47:02</t>
  </si>
  <si>
    <t>01.04.2023 17:47:04</t>
  </si>
  <si>
    <t>01.04.2023 17:47:07</t>
  </si>
  <si>
    <t>01.04.2023 17:47:08</t>
  </si>
  <si>
    <t>01.04.2023 17:47:10</t>
  </si>
  <si>
    <t>01.04.2023 17:47:11</t>
  </si>
  <si>
    <t>01.04.2023 17:47:38</t>
  </si>
  <si>
    <t>01.04.2023 17:47:39</t>
  </si>
  <si>
    <t>01.04.2023 17:47:41</t>
  </si>
  <si>
    <t>01.04.2023 17:47:42</t>
  </si>
  <si>
    <t>01.04.2023 17:47:44</t>
  </si>
  <si>
    <t>01.04.2023 17:47:45</t>
  </si>
  <si>
    <t>01.04.2023 17:48:36</t>
  </si>
  <si>
    <t>01.04.2023 17:48:38</t>
  </si>
  <si>
    <t>01.04.2023 17:48:39</t>
  </si>
  <si>
    <t>01.04.2023 17:48:41</t>
  </si>
  <si>
    <t>01.04.2023 17:48:42</t>
  </si>
  <si>
    <t>01.04.2023 17:48:44</t>
  </si>
  <si>
    <t>01.04.2023 17:48:45</t>
  </si>
  <si>
    <t>01.04.2023 17:49:12</t>
  </si>
  <si>
    <t>01.04.2023 17:49:14</t>
  </si>
  <si>
    <t>01.04.2023 17:49:15</t>
  </si>
  <si>
    <t>01.04.2023 17:49:17</t>
  </si>
  <si>
    <t>01.04.2023 17:49:18</t>
  </si>
  <si>
    <t>01.04.2023 17:49:20</t>
  </si>
  <si>
    <t>01.04.2023 17:49:21</t>
  </si>
  <si>
    <t>01.04.2023 17:50:27</t>
  </si>
  <si>
    <t>01.04.2023 17:50:29</t>
  </si>
  <si>
    <t>01.04.2023 17:50:30</t>
  </si>
  <si>
    <t>01.04.2023 17:50:32</t>
  </si>
  <si>
    <t>01.04.2023 17:50:33</t>
  </si>
  <si>
    <t>01.04.2023 17:50:36</t>
  </si>
  <si>
    <t>01.04.2023 17:50:57</t>
  </si>
  <si>
    <t>01.04.2023 17:50:59</t>
  </si>
  <si>
    <t>01.04.2023 17:51:00</t>
  </si>
  <si>
    <t>01.04.2023 17:51:02</t>
  </si>
  <si>
    <t>01.04.2023 17:51:03</t>
  </si>
  <si>
    <t>01.04.2023 17:51:05</t>
  </si>
  <si>
    <t>01.04.2023 17:51:06</t>
  </si>
  <si>
    <t>01.04.2023 17:51:08</t>
  </si>
  <si>
    <t>01.04.2023 17:51:09</t>
  </si>
  <si>
    <t>01.04.2023 17:52:41</t>
  </si>
  <si>
    <t>01.04.2023 17:52:42</t>
  </si>
  <si>
    <t>01.04.2023 17:52:44</t>
  </si>
  <si>
    <t>01.04.2023 17:52:45</t>
  </si>
  <si>
    <t>01.04.2023 17:52:47</t>
  </si>
  <si>
    <t>01.04.2023 17:52:48</t>
  </si>
  <si>
    <t>01.04.2023 17:53:51</t>
  </si>
  <si>
    <t>01.04.2023 17:53:53</t>
  </si>
  <si>
    <t>01.04.2023 17:53:54</t>
  </si>
  <si>
    <t>01.04.2023 17:53:57</t>
  </si>
  <si>
    <t>01.04.2023 17:53:59</t>
  </si>
  <si>
    <t>01.04.2023 17:54:00</t>
  </si>
  <si>
    <t>01.04.2023 17:54:02</t>
  </si>
  <si>
    <t>01.04.2023 17:54:26</t>
  </si>
  <si>
    <t>01.04.2023 17:54:27</t>
  </si>
  <si>
    <t>01.04.2023 17:54:29</t>
  </si>
  <si>
    <t>01.04.2023 17:54:33</t>
  </si>
  <si>
    <t>01.04.2023 17:54:35</t>
  </si>
  <si>
    <t>01.04.2023 17:54:36</t>
  </si>
  <si>
    <t>01.04.2023 17:54:38</t>
  </si>
  <si>
    <t>01.04.2023 17:55:02</t>
  </si>
  <si>
    <t>01.04.2023 17:55:03</t>
  </si>
  <si>
    <t>01.04.2023 17:55:05</t>
  </si>
  <si>
    <t>01.04.2023 17:55:06</t>
  </si>
  <si>
    <t>01.04.2023 17:55:08</t>
  </si>
  <si>
    <t>01.04.2023 17:55:12</t>
  </si>
  <si>
    <t>01.04.2023 17:55:14</t>
  </si>
  <si>
    <t>01.04.2023 17:55:15</t>
  </si>
  <si>
    <t>01.04.2023 17:55:17</t>
  </si>
  <si>
    <t>01.04.2023 17:55:18</t>
  </si>
  <si>
    <t>01.04.2023 17:56:03</t>
  </si>
  <si>
    <t>01.04.2023 17:56:05</t>
  </si>
  <si>
    <t>01.04.2023 17:56:06</t>
  </si>
  <si>
    <t>01.04.2023 17:56:08</t>
  </si>
  <si>
    <t>01.04.2023 17:56:09</t>
  </si>
  <si>
    <t>01.04.2023 17:56:11</t>
  </si>
  <si>
    <t>01.04.2023 17:56:12</t>
  </si>
  <si>
    <t>01.04.2023 17:56:14</t>
  </si>
  <si>
    <t>01.04.2023 17:56:15</t>
  </si>
  <si>
    <t>01.04.2023 17:56:17</t>
  </si>
  <si>
    <t>01.04.2023 17:57:00</t>
  </si>
  <si>
    <t>01.04.2023 17:57:02</t>
  </si>
  <si>
    <t>01.04.2023 17:57:03</t>
  </si>
  <si>
    <t>01.04.2023 17:57:05</t>
  </si>
  <si>
    <t>01.04.2023 17:57:06</t>
  </si>
  <si>
    <t>01.04.2023 17:57:08</t>
  </si>
  <si>
    <t>01.04.2023 17:57:48</t>
  </si>
  <si>
    <t>01.04.2023 17:57:50</t>
  </si>
  <si>
    <t>01.04.2023 17:57:51</t>
  </si>
  <si>
    <t>01.04.2023 17:57:53</t>
  </si>
  <si>
    <t>01.04.2023 17:57:54</t>
  </si>
  <si>
    <t>01.04.2023 17:57:56</t>
  </si>
  <si>
    <t>01.04.2023 17:58:15</t>
  </si>
  <si>
    <t>01.04.2023 17:58:17</t>
  </si>
  <si>
    <t>01.04.2023 17:58:18</t>
  </si>
  <si>
    <t>01.04.2023 17:58:20</t>
  </si>
  <si>
    <t>01.04.2023 17:58:21</t>
  </si>
  <si>
    <t>01.04.2023 17:58:23</t>
  </si>
  <si>
    <t>01.04.2023 17:58:24</t>
  </si>
  <si>
    <t>01.04.2023 17:58:26</t>
  </si>
  <si>
    <t>01.04.2023 17:58:48</t>
  </si>
  <si>
    <t>01.04.2023 17:58:50</t>
  </si>
  <si>
    <t>01.04.2023 17:58:51</t>
  </si>
  <si>
    <t>01.04.2023 17:58:53</t>
  </si>
  <si>
    <t>01.04.2023 17:58:56</t>
  </si>
  <si>
    <t>01.04.2023 18:00:09</t>
  </si>
  <si>
    <t>01.04.2023 18:00:11</t>
  </si>
  <si>
    <t>01.04.2023 18:00:12</t>
  </si>
  <si>
    <t>01.04.2023 18:00:14</t>
  </si>
  <si>
    <t>01.04.2023 18:00:15</t>
  </si>
  <si>
    <t>01.04.2023 18:00:17</t>
  </si>
  <si>
    <t>01.04.2023 18:00:18</t>
  </si>
  <si>
    <t>01.04.2023 18:00:27</t>
  </si>
  <si>
    <t>01.04.2023 18:00:30</t>
  </si>
  <si>
    <t>01.04.2023 18:00:33</t>
  </si>
  <si>
    <t>01.04.2023 18:00:35</t>
  </si>
  <si>
    <t>01.04.2023 18:00:38</t>
  </si>
  <si>
    <t>01.04.2023 18:01:30</t>
  </si>
  <si>
    <t>01.04.2023 18:01:32</t>
  </si>
  <si>
    <t>01.04.2023 18:01:33</t>
  </si>
  <si>
    <t>01.04.2023 18:01:35</t>
  </si>
  <si>
    <t>01.04.2023 18:01:36</t>
  </si>
  <si>
    <t>01.04.2023 18:01:38</t>
  </si>
  <si>
    <t>01.04.2023 18:01:39</t>
  </si>
  <si>
    <t>01.04.2023 18:01:42</t>
  </si>
  <si>
    <t>01.04.2023 18:01:44</t>
  </si>
  <si>
    <t>01.04.2023 18:01:45</t>
  </si>
  <si>
    <t>01.04.2023 18:01:47</t>
  </si>
  <si>
    <t>01.04.2023 18:01:48</t>
  </si>
  <si>
    <t>01.04.2023 18:01:50</t>
  </si>
  <si>
    <t>01.04.2023 18:01:53</t>
  </si>
  <si>
    <t>01.04.2023 18:01:54</t>
  </si>
  <si>
    <t>01.04.2023 18:01:56</t>
  </si>
  <si>
    <t>01.04.2023 18:01:57</t>
  </si>
  <si>
    <t>01.04.2023 18:01:59</t>
  </si>
  <si>
    <t>01.04.2023 18:02:00</t>
  </si>
  <si>
    <t>01.04.2023 18:02:24</t>
  </si>
  <si>
    <t>01.04.2023 18:02:29</t>
  </si>
  <si>
    <t>01.04.2023 18:02:32</t>
  </si>
  <si>
    <t>01.04.2023 18:02:33</t>
  </si>
  <si>
    <t>01.04.2023 18:02:35</t>
  </si>
  <si>
    <t>01.04.2023 18:02:38</t>
  </si>
  <si>
    <t>01.04.2023 18:02:53</t>
  </si>
  <si>
    <t>01.04.2023 18:02:54</t>
  </si>
  <si>
    <t>01.04.2023 18:02:57</t>
  </si>
  <si>
    <t>01.04.2023 18:02:59</t>
  </si>
  <si>
    <t>01.04.2023 18:03:00</t>
  </si>
  <si>
    <t>01.04.2023 18:03:02</t>
  </si>
  <si>
    <t>01.04.2023 18:03:03</t>
  </si>
  <si>
    <t>01.04.2023 18:03:18</t>
  </si>
  <si>
    <t>01.04.2023 18:03:19</t>
  </si>
  <si>
    <t>01.04.2023 18:03:21</t>
  </si>
  <si>
    <t>01.04.2023 18:03:22</t>
  </si>
  <si>
    <t>01.04.2023 18:03:24</t>
  </si>
  <si>
    <t>01.04.2023 18:03:25</t>
  </si>
  <si>
    <t>01.04.2023 18:03:27</t>
  </si>
  <si>
    <t>01.04.2023 18:03:30</t>
  </si>
  <si>
    <t>01.04.2023 18:03:31</t>
  </si>
  <si>
    <t>01.04.2023 18:03:33</t>
  </si>
  <si>
    <t>01.04.2023 18:03:34</t>
  </si>
  <si>
    <t>01.04.2023 18:03:36</t>
  </si>
  <si>
    <t>01.04.2023 18:03:37</t>
  </si>
  <si>
    <t>01.04.2023 18:03:39</t>
  </si>
  <si>
    <t>01.04.2023 18:03:40</t>
  </si>
  <si>
    <t>01.04.2023 18:03:42</t>
  </si>
  <si>
    <t>01.04.2023 18:03:43</t>
  </si>
  <si>
    <t>01.04.2023 18:03:45</t>
  </si>
  <si>
    <t>01.04.2023 18:03:46</t>
  </si>
  <si>
    <t>01.04.2023 18:03:48</t>
  </si>
  <si>
    <t>01.04.2023 18:03:49</t>
  </si>
  <si>
    <t>01.04.2023 18:03:52</t>
  </si>
  <si>
    <t>01.04.2023 18:03:55</t>
  </si>
  <si>
    <t>01.04.2023 18:03:57</t>
  </si>
  <si>
    <t>01.04.2023 18:04:00</t>
  </si>
  <si>
    <t>01.04.2023 18:04:04</t>
  </si>
  <si>
    <t>01.04.2023 18:04:16</t>
  </si>
  <si>
    <t>01.04.2023 18:04:18</t>
  </si>
  <si>
    <t>01.04.2023 18:04:19</t>
  </si>
  <si>
    <t>01.04.2023 18:04:21</t>
  </si>
  <si>
    <t>01.04.2023 18:04:22</t>
  </si>
  <si>
    <t>01.04.2023 18:04:24</t>
  </si>
  <si>
    <t>01.04.2023 18:04:25</t>
  </si>
  <si>
    <t>01.04.2023 18:05:37</t>
  </si>
  <si>
    <t>01.04.2023 18:05:40</t>
  </si>
  <si>
    <t>01.04.2023 18:05:42</t>
  </si>
  <si>
    <t>01.04.2023 18:05:43</t>
  </si>
  <si>
    <t>01.04.2023 18:05:45</t>
  </si>
  <si>
    <t>01.04.2023 18:05:46</t>
  </si>
  <si>
    <t>01.04.2023 18:05:48</t>
  </si>
  <si>
    <t>01.04.2023 18:05:49</t>
  </si>
  <si>
    <t>01.04.2023 18:06:55</t>
  </si>
  <si>
    <t>01.04.2023 18:06:57</t>
  </si>
  <si>
    <t>01.04.2023 18:06:58</t>
  </si>
  <si>
    <t>01.04.2023 18:07:00</t>
  </si>
  <si>
    <t>01.04.2023 18:07:01</t>
  </si>
  <si>
    <t>01.04.2023 18:07:04</t>
  </si>
  <si>
    <t>01.04.2023 18:07:06</t>
  </si>
  <si>
    <t>01.04.2023 18:07:07</t>
  </si>
  <si>
    <t>01.04.2023 18:07:09</t>
  </si>
  <si>
    <t>01.04.2023 18:07:10</t>
  </si>
  <si>
    <t>01.04.2023 18:07:12</t>
  </si>
  <si>
    <t>01.04.2023 18:07:13</t>
  </si>
  <si>
    <t>01.04.2023 18:07:15</t>
  </si>
  <si>
    <t>01.04.2023 18:07:30</t>
  </si>
  <si>
    <t>01.04.2023 18:07:31</t>
  </si>
  <si>
    <t>01.04.2023 18:07:33</t>
  </si>
  <si>
    <t>01.04.2023 18:07:34</t>
  </si>
  <si>
    <t>01.04.2023 18:07:36</t>
  </si>
  <si>
    <t>01.04.2023 18:07:37</t>
  </si>
  <si>
    <t>01.04.2023 18:07:39</t>
  </si>
  <si>
    <t>01.04.2023 18:07:40</t>
  </si>
  <si>
    <t>01.04.2023 18:09:16</t>
  </si>
  <si>
    <t>01.04.2023 18:09:25</t>
  </si>
  <si>
    <t>01.04.2023 18:09:43</t>
  </si>
  <si>
    <t>01.04.2023 18:09:44</t>
  </si>
  <si>
    <t>01.04.2023 18:09:52</t>
  </si>
  <si>
    <t>01.04.2023 18:09:53</t>
  </si>
  <si>
    <t>01.04.2023 18:09:55</t>
  </si>
  <si>
    <t>01.04.2023 18:09:58</t>
  </si>
  <si>
    <t>01.04.2023 18:09:59</t>
  </si>
  <si>
    <t>01.04.2023 18:10:01</t>
  </si>
  <si>
    <t>01.04.2023 18:10:35</t>
  </si>
  <si>
    <t>01.04.2023 18:10:37</t>
  </si>
  <si>
    <t>01.04.2023 18:10:38</t>
  </si>
  <si>
    <t>01.04.2023 18:10:40</t>
  </si>
  <si>
    <t>01.04.2023 18:10:41</t>
  </si>
  <si>
    <t>01.04.2023 18:11:05</t>
  </si>
  <si>
    <t>01.04.2023 18:11:07</t>
  </si>
  <si>
    <t>01.04.2023 18:11:08</t>
  </si>
  <si>
    <t>01.04.2023 18:11:10</t>
  </si>
  <si>
    <t>01.04.2023 18:11:11</t>
  </si>
  <si>
    <t>01.04.2023 18:11:13</t>
  </si>
  <si>
    <t>01.04.2023 18:11:14</t>
  </si>
  <si>
    <t>01.04.2023 18:11:29</t>
  </si>
  <si>
    <t>01.04.2023 18:11:30</t>
  </si>
  <si>
    <t>01.04.2023 18:11:32</t>
  </si>
  <si>
    <t>01.04.2023 18:11:33</t>
  </si>
  <si>
    <t>01.04.2023 18:11:35</t>
  </si>
  <si>
    <t>01.04.2023 18:11:36</t>
  </si>
  <si>
    <t>01.04.2023 18:11:38</t>
  </si>
  <si>
    <t>01.04.2023 18:11:39</t>
  </si>
  <si>
    <t>01.04.2023 18:11:41</t>
  </si>
  <si>
    <t>01.04.2023 18:11:42</t>
  </si>
  <si>
    <t>01.04.2023 18:11:44</t>
  </si>
  <si>
    <t>01.04.2023 18:11:45</t>
  </si>
  <si>
    <t>01.04.2023 18:11:47</t>
  </si>
  <si>
    <t>01.04.2023 18:11:48</t>
  </si>
  <si>
    <t>01.04.2023 18:12:06</t>
  </si>
  <si>
    <t>01.04.2023 18:12:08</t>
  </si>
  <si>
    <t>01.04.2023 18:12:09</t>
  </si>
  <si>
    <t>01.04.2023 18:12:11</t>
  </si>
  <si>
    <t>01.04.2023 18:12:12</t>
  </si>
  <si>
    <t>01.04.2023 18:12:14</t>
  </si>
  <si>
    <t>01.04.2023 18:12:15</t>
  </si>
  <si>
    <t>01.04.2023 18:12:17</t>
  </si>
  <si>
    <t>01.04.2023 18:12:53</t>
  </si>
  <si>
    <t>01.04.2023 18:12:54</t>
  </si>
  <si>
    <t>01.04.2023 18:12:56</t>
  </si>
  <si>
    <t>01.04.2023 18:12:57</t>
  </si>
  <si>
    <t>01.04.2023 18:12:59</t>
  </si>
  <si>
    <t>01.04.2023 18:13:00</t>
  </si>
  <si>
    <t>01.04.2023 18:13:03</t>
  </si>
  <si>
    <t>01.04.2023 18:13:45</t>
  </si>
  <si>
    <t>01.04.2023 18:13:47</t>
  </si>
  <si>
    <t>01.04.2023 18:13:48</t>
  </si>
  <si>
    <t>01.04.2023 18:13:50</t>
  </si>
  <si>
    <t>01.04.2023 18:13:53</t>
  </si>
  <si>
    <t>01.04.2023 18:13:56</t>
  </si>
  <si>
    <t>01.04.2023 18:13:59</t>
  </si>
  <si>
    <t>01.04.2023 18:14:00</t>
  </si>
  <si>
    <t>01.04.2023 18:14:02</t>
  </si>
  <si>
    <t>01.04.2023 18:14:03</t>
  </si>
  <si>
    <t>01.04.2023 18:14:21</t>
  </si>
  <si>
    <t>01.04.2023 18:14:24</t>
  </si>
  <si>
    <t>01.04.2023 18:14:26</t>
  </si>
  <si>
    <t>01.04.2023 18:14:27</t>
  </si>
  <si>
    <t>01.04.2023 18:14:30</t>
  </si>
  <si>
    <t>01.04.2023 18:14:32</t>
  </si>
  <si>
    <t>01.04.2023 18:14:33</t>
  </si>
  <si>
    <t>01.04.2023 18:14:35</t>
  </si>
  <si>
    <t>01.04.2023 18:14:36</t>
  </si>
  <si>
    <t>01.04.2023 18:14:38</t>
  </si>
  <si>
    <t>01.04.2023 18:14:56</t>
  </si>
  <si>
    <t>01.04.2023 18:14:57</t>
  </si>
  <si>
    <t>01.04.2023 18:14:59</t>
  </si>
  <si>
    <t>01.04.2023 18:15:05</t>
  </si>
  <si>
    <t>01.04.2023 18:15:06</t>
  </si>
  <si>
    <t>01.04.2023 18:15:09</t>
  </si>
  <si>
    <t>01.04.2023 18:15:11</t>
  </si>
  <si>
    <t>01.04.2023 18:15:14</t>
  </si>
  <si>
    <t>01.04.2023 18:15:57</t>
  </si>
  <si>
    <t>01.04.2023 18:15:59</t>
  </si>
  <si>
    <t>01.04.2023 18:16:00</t>
  </si>
  <si>
    <t>01.04.2023 18:16:02</t>
  </si>
  <si>
    <t>01.04.2023 18:16:03</t>
  </si>
  <si>
    <t>01.04.2023 18:16:05</t>
  </si>
  <si>
    <t>01.04.2023 18:16:06</t>
  </si>
  <si>
    <t>01.04.2023 18:16:08</t>
  </si>
  <si>
    <t>01.04.2023 18:16:41</t>
  </si>
  <si>
    <t>01.04.2023 18:16:42</t>
  </si>
  <si>
    <t>01.04.2023 18:16:44</t>
  </si>
  <si>
    <t>01.04.2023 18:16:45</t>
  </si>
  <si>
    <t>01.04.2023 18:16:48</t>
  </si>
  <si>
    <t>01.04.2023 18:16:53</t>
  </si>
  <si>
    <t>01.04.2023 18:18:35</t>
  </si>
  <si>
    <t>01.04.2023 18:18:36</t>
  </si>
  <si>
    <t>01.04.2023 18:18:38</t>
  </si>
  <si>
    <t>01.04.2023 18:18:41</t>
  </si>
  <si>
    <t>01.04.2023 18:18:42</t>
  </si>
  <si>
    <t>01.04.2023 18:18:44</t>
  </si>
  <si>
    <t>01.04.2023 18:19:03</t>
  </si>
  <si>
    <t>01.04.2023 18:19:05</t>
  </si>
  <si>
    <t>01.04.2023 18:19:06</t>
  </si>
  <si>
    <t>01.04.2023 18:19:08</t>
  </si>
  <si>
    <t>01.04.2023 18:19:09</t>
  </si>
  <si>
    <t>01.04.2023 18:19:11</t>
  </si>
  <si>
    <t>01.04.2023 18:19:12</t>
  </si>
  <si>
    <t>01.04.2023 18:19:14</t>
  </si>
  <si>
    <t>01.04.2023 18:19:33</t>
  </si>
  <si>
    <t>01.04.2023 18:19:34</t>
  </si>
  <si>
    <t>01.04.2023 18:19:36</t>
  </si>
  <si>
    <t>01.04.2023 18:19:37</t>
  </si>
  <si>
    <t>01.04.2023 18:19:39</t>
  </si>
  <si>
    <t>01.04.2023 18:19:40</t>
  </si>
  <si>
    <t>01.04.2023 18:19:42</t>
  </si>
  <si>
    <t>01.04.2023 18:19:43</t>
  </si>
  <si>
    <t>01.04.2023 18:20:06</t>
  </si>
  <si>
    <t>01.04.2023 18:20:07</t>
  </si>
  <si>
    <t>01.04.2023 18:20:09</t>
  </si>
  <si>
    <t>01.04.2023 18:20:12</t>
  </si>
  <si>
    <t>01.04.2023 18:20:13</t>
  </si>
  <si>
    <t>01.04.2023 18:20:17</t>
  </si>
  <si>
    <t>01.04.2023 18:20:19</t>
  </si>
  <si>
    <t>01.04.2023 18:20:20</t>
  </si>
  <si>
    <t>01.04.2023 18:20:22</t>
  </si>
  <si>
    <t>01.04.2023 18:20:23</t>
  </si>
  <si>
    <t>01.04.2023 18:20:25</t>
  </si>
  <si>
    <t>01.04.2023 18:20:26</t>
  </si>
  <si>
    <t>01.04.2023 18:20:28</t>
  </si>
  <si>
    <t>01.04.2023 18:20:29</t>
  </si>
  <si>
    <t>01.04.2023 18:20:31</t>
  </si>
  <si>
    <t>01.04.2023 18:20:34</t>
  </si>
  <si>
    <t>01.04.2023 18:20:49</t>
  </si>
  <si>
    <t>01.04.2023 18:20:50</t>
  </si>
  <si>
    <t>01.04.2023 18:20:52</t>
  </si>
  <si>
    <t>01.04.2023 18:20:53</t>
  </si>
  <si>
    <t>01.04.2023 18:20:55</t>
  </si>
  <si>
    <t>01.04.2023 18:20:58</t>
  </si>
  <si>
    <t>01.04.2023 18:21:25</t>
  </si>
  <si>
    <t>01.04.2023 18:21:26</t>
  </si>
  <si>
    <t>01.04.2023 18:21:28</t>
  </si>
  <si>
    <t>01.04.2023 18:21:29</t>
  </si>
  <si>
    <t>01.04.2023 18:21:31</t>
  </si>
  <si>
    <t>01.04.2023 18:21:32</t>
  </si>
  <si>
    <t>01.04.2023 18:21:34</t>
  </si>
  <si>
    <t>01.04.2023 18:21:35</t>
  </si>
  <si>
    <t>01.04.2023 18:22:38</t>
  </si>
  <si>
    <t>01.04.2023 18:22:40</t>
  </si>
  <si>
    <t>01.04.2023 18:22:41</t>
  </si>
  <si>
    <t>01.04.2023 18:22:43</t>
  </si>
  <si>
    <t>01.04.2023 18:22:44</t>
  </si>
  <si>
    <t>01.04.2023 18:22:46</t>
  </si>
  <si>
    <t>01.04.2023 18:23:16</t>
  </si>
  <si>
    <t>01.04.2023 18:23:17</t>
  </si>
  <si>
    <t>01.04.2023 18:23:19</t>
  </si>
  <si>
    <t>01.04.2023 18:23:20</t>
  </si>
  <si>
    <t>01.04.2023 18:23:22</t>
  </si>
  <si>
    <t>01.04.2023 18:23:23</t>
  </si>
  <si>
    <t>01.04.2023 18:23:25</t>
  </si>
  <si>
    <t>01.04.2023 18:23:53</t>
  </si>
  <si>
    <t>01.04.2023 18:23:55</t>
  </si>
  <si>
    <t>01.04.2023 18:23:56</t>
  </si>
  <si>
    <t>01.04.2023 18:23:58</t>
  </si>
  <si>
    <t>01.04.2023 18:23:59</t>
  </si>
  <si>
    <t>01.04.2023 18:24:01</t>
  </si>
  <si>
    <t>01.04.2023 18:24:02</t>
  </si>
  <si>
    <t>01.04.2023 18:24:04</t>
  </si>
  <si>
    <t>01.04.2023 18:24:05</t>
  </si>
  <si>
    <t>01.04.2023 18:24:22</t>
  </si>
  <si>
    <t>01.04.2023 18:24:23</t>
  </si>
  <si>
    <t>01.04.2023 18:24:25</t>
  </si>
  <si>
    <t>01.04.2023 18:24:28</t>
  </si>
  <si>
    <t>01.04.2023 18:24:29</t>
  </si>
  <si>
    <t>01.04.2023 18:24:31</t>
  </si>
  <si>
    <t>01.04.2023 18:24:32</t>
  </si>
  <si>
    <t>01.04.2023 18:25:52</t>
  </si>
  <si>
    <t>01.04.2023 18:25:53</t>
  </si>
  <si>
    <t>01.04.2023 18:25:55</t>
  </si>
  <si>
    <t>01.04.2023 18:25:56</t>
  </si>
  <si>
    <t>01.04.2023 18:25:58</t>
  </si>
  <si>
    <t>01.04.2023 18:25:59</t>
  </si>
  <si>
    <t>01.04.2023 18:26:01</t>
  </si>
  <si>
    <t>01.04.2023 18:26:02</t>
  </si>
  <si>
    <t>01.04.2023 18:26:04</t>
  </si>
  <si>
    <t>01.04.2023 18:27:14</t>
  </si>
  <si>
    <t>01.04.2023 18:27:16</t>
  </si>
  <si>
    <t>01.04.2023 18:27:17</t>
  </si>
  <si>
    <t>01.04.2023 18:28:22</t>
  </si>
  <si>
    <t>01.04.2023 18:28:23</t>
  </si>
  <si>
    <t>01.04.2023 18:28:25</t>
  </si>
  <si>
    <t>01.04.2023 18:28:26</t>
  </si>
  <si>
    <t>01.04.2023 18:28:28</t>
  </si>
  <si>
    <t>01.04.2023 18:28:29</t>
  </si>
  <si>
    <t>01.04.2023 18:28:31</t>
  </si>
  <si>
    <t>01.04.2023 18:30:05</t>
  </si>
  <si>
    <t>01.04.2023 18:30:07</t>
  </si>
  <si>
    <t>01.04.2023 18:30:08</t>
  </si>
  <si>
    <t>01.04.2023 18:30:10</t>
  </si>
  <si>
    <t>01.04.2023 18:30:11</t>
  </si>
  <si>
    <t>01.04.2023 18:30:13</t>
  </si>
  <si>
    <t>01.04.2023 18:30:16</t>
  </si>
  <si>
    <t>01.04.2023 18:30:17</t>
  </si>
  <si>
    <t>01.04.2023 18:30:19</t>
  </si>
  <si>
    <t>01.04.2023 18:30:20</t>
  </si>
  <si>
    <t>01.04.2023 18:30:23</t>
  </si>
  <si>
    <t>01.04.2023 18:31:04</t>
  </si>
  <si>
    <t>01.04.2023 18:31:05</t>
  </si>
  <si>
    <t>01.04.2023 18:31:07</t>
  </si>
  <si>
    <t>01.04.2023 18:31:08</t>
  </si>
  <si>
    <t>01.04.2023 18:31:10</t>
  </si>
  <si>
    <t>01.04.2023 18:31:11</t>
  </si>
  <si>
    <t>01.04.2023 18:31:13</t>
  </si>
  <si>
    <t>01.04.2023 18:37:35</t>
  </si>
  <si>
    <t>01.04.2023 18:37:37</t>
  </si>
  <si>
    <t>01.04.2023 18:37:38</t>
  </si>
  <si>
    <t>01.04.2023 18:37:40</t>
  </si>
  <si>
    <t>01.04.2023 18:37:41</t>
  </si>
  <si>
    <t>01.04.2023 18:37:50</t>
  </si>
  <si>
    <t>01.04.2023 18:37:52</t>
  </si>
  <si>
    <t>01.04.2023 18:37:53</t>
  </si>
  <si>
    <t>01.04.2023 18:37:55</t>
  </si>
  <si>
    <t>01.04.2023 18:37:58</t>
  </si>
  <si>
    <t>01.04.2023 18:37:59</t>
  </si>
  <si>
    <t>01.04.2023 18:38:01</t>
  </si>
  <si>
    <t>01.04.2023 18:38:02</t>
  </si>
  <si>
    <t>01.04.2023 18:39:02</t>
  </si>
  <si>
    <t>01.04.2023 18:39:04</t>
  </si>
  <si>
    <t>01.04.2023 18:39:05</t>
  </si>
  <si>
    <t>01.04.2023 18:39:07</t>
  </si>
  <si>
    <t>01.04.2023 18:39:08</t>
  </si>
  <si>
    <t>01.04.2023 18:39:10</t>
  </si>
  <si>
    <t>01.04.2023 18:39:11</t>
  </si>
  <si>
    <t>01.04.2023 18:39:13</t>
  </si>
  <si>
    <t>01.04.2023 18:39:14</t>
  </si>
  <si>
    <t>01.04.2023 18:39:20</t>
  </si>
  <si>
    <t>01.04.2023 18:39:22</t>
  </si>
  <si>
    <t>01.04.2023 18:39:23</t>
  </si>
  <si>
    <t>01.04.2023 18:39:25</t>
  </si>
  <si>
    <t>01.04.2023 18:40:13</t>
  </si>
  <si>
    <t>01.04.2023 18:40:14</t>
  </si>
  <si>
    <t>01.04.2023 18:40:16</t>
  </si>
  <si>
    <t>01.04.2023 18:40:17</t>
  </si>
  <si>
    <t>01.04.2023 18:40:19</t>
  </si>
  <si>
    <t>01.04.2023 18:40:20</t>
  </si>
  <si>
    <t>01.04.2023 18:40:22</t>
  </si>
  <si>
    <t>01.04.2023 18:40:23</t>
  </si>
  <si>
    <t>01.04.2023 18:40:52</t>
  </si>
  <si>
    <t>01.04.2023 18:40:53</t>
  </si>
  <si>
    <t>01.04.2023 18:40:55</t>
  </si>
  <si>
    <t>01.04.2023 18:40:56</t>
  </si>
  <si>
    <t>01.04.2023 18:40:58</t>
  </si>
  <si>
    <t>01.04.2023 18:41:02</t>
  </si>
  <si>
    <t>01.04.2023 18:41:04</t>
  </si>
  <si>
    <t>01.04.2023 18:41:05</t>
  </si>
  <si>
    <t>01.04.2023 18:41:07</t>
  </si>
  <si>
    <t>01.04.2023 18:41:08</t>
  </si>
  <si>
    <t>01.04.2023 18:41:10</t>
  </si>
  <si>
    <t>01.04.2023 18:41:17</t>
  </si>
  <si>
    <t>01.04.2023 18:41:19</t>
  </si>
  <si>
    <t>01.04.2023 18:41:20</t>
  </si>
  <si>
    <t>01.04.2023 18:41:22</t>
  </si>
  <si>
    <t>01.04.2023 18:41:23</t>
  </si>
  <si>
    <t>01.04.2023 18:41:25</t>
  </si>
  <si>
    <t>01.04.2023 18:44:41</t>
  </si>
  <si>
    <t>01.04.2023 18:44:43</t>
  </si>
  <si>
    <t>01.04.2023 18:44:44</t>
  </si>
  <si>
    <t>01.04.2023 18:44:47</t>
  </si>
  <si>
    <t>01.04.2023 18:44:49</t>
  </si>
  <si>
    <t>01.04.2023 18:44:50</t>
  </si>
  <si>
    <t>01.04.2023 18:45:44</t>
  </si>
  <si>
    <t>01.04.2023 18:45:46</t>
  </si>
  <si>
    <t>01.04.2023 18:45:47</t>
  </si>
  <si>
    <t>01.04.2023 18:45:49</t>
  </si>
  <si>
    <t>01.04.2023 18:45:52</t>
  </si>
  <si>
    <t>01.04.2023 18:45:53</t>
  </si>
  <si>
    <t>01.04.2023 18:45:55</t>
  </si>
  <si>
    <t>01.04.2023 18:45:56</t>
  </si>
  <si>
    <t>01.04.2023 18:45:58</t>
  </si>
  <si>
    <t>01.04.2023 18:45:59</t>
  </si>
  <si>
    <t>01.04.2023 18:46:01</t>
  </si>
  <si>
    <t>01.04.2023 18:46:02</t>
  </si>
  <si>
    <t>01.04.2023 18:46:05</t>
  </si>
  <si>
    <t>01.04.2023 18:47:32</t>
  </si>
  <si>
    <t>01.04.2023 18:47:34</t>
  </si>
  <si>
    <t>01.04.2023 18:47:35</t>
  </si>
  <si>
    <t>01.04.2023 18:47:37</t>
  </si>
  <si>
    <t>01.04.2023 18:47:38</t>
  </si>
  <si>
    <t>01.04.2023 18:47:40</t>
  </si>
  <si>
    <t>01.04.2023 18:47:41</t>
  </si>
  <si>
    <t>01.04.2023 18:47:43</t>
  </si>
  <si>
    <t>01.04.2023 18:48:56</t>
  </si>
  <si>
    <t>01.04.2023 18:48:58</t>
  </si>
  <si>
    <t>01.04.2023 18:48:59</t>
  </si>
  <si>
    <t>01.04.2023 18:49:01</t>
  </si>
  <si>
    <t>01.04.2023 18:49:02</t>
  </si>
  <si>
    <t>01.04.2023 18:49:04</t>
  </si>
  <si>
    <t>01.04.2023 18:49:19</t>
  </si>
  <si>
    <t>01.04.2023 18:49:20</t>
  </si>
  <si>
    <t>01.04.2023 18:49:22</t>
  </si>
  <si>
    <t>01.04.2023 18:49:23</t>
  </si>
  <si>
    <t>01.04.2023 18:49:25</t>
  </si>
  <si>
    <t>01.04.2023 18:49:26</t>
  </si>
  <si>
    <t>01.04.2023 18:49:28</t>
  </si>
  <si>
    <t>01.04.2023 18:49:29</t>
  </si>
  <si>
    <t>01.04.2023 18:49:31</t>
  </si>
  <si>
    <t>01.04.2023 18:49:32</t>
  </si>
  <si>
    <t>01.04.2023 18:49:49</t>
  </si>
  <si>
    <t>01.04.2023 18:49:50</t>
  </si>
  <si>
    <t>01.04.2023 18:49:52</t>
  </si>
  <si>
    <t>01.04.2023 18:49:53</t>
  </si>
  <si>
    <t>01.04.2023 18:49:56</t>
  </si>
  <si>
    <t>01.04.2023 18:49:58</t>
  </si>
  <si>
    <t>01.04.2023 18:49:59</t>
  </si>
  <si>
    <t>01.04.2023 18:51:28</t>
  </si>
  <si>
    <t>01.04.2023 18:51:29</t>
  </si>
  <si>
    <t>01.04.2023 18:51:31</t>
  </si>
  <si>
    <t>01.04.2023 18:51:32</t>
  </si>
  <si>
    <t>01.04.2023 18:51:34</t>
  </si>
  <si>
    <t>01.04.2023 18:51:35</t>
  </si>
  <si>
    <t>01.04.2023 18:52:46</t>
  </si>
  <si>
    <t>01.04.2023 18:52:47</t>
  </si>
  <si>
    <t>01.04.2023 18:52:49</t>
  </si>
  <si>
    <t>01.04.2023 18:52:50</t>
  </si>
  <si>
    <t>01.04.2023 18:52:52</t>
  </si>
  <si>
    <t>01.04.2023 18:52:53</t>
  </si>
  <si>
    <t>01.04.2023 18:52:55</t>
  </si>
  <si>
    <t>01.04.2023 18:52:56</t>
  </si>
  <si>
    <t>01.04.2023 18:52:58</t>
  </si>
  <si>
    <t>01.04.2023 18:53:46</t>
  </si>
  <si>
    <t>01.04.2023 18:53:47</t>
  </si>
  <si>
    <t>01.04.2023 18:53:49</t>
  </si>
  <si>
    <t>01.04.2023 18:53:50</t>
  </si>
  <si>
    <t>01.04.2023 18:53:52</t>
  </si>
  <si>
    <t>01.04.2023 18:53:53</t>
  </si>
  <si>
    <t>01.04.2023 18:53:55</t>
  </si>
  <si>
    <t>01.04.2023 18:54:25</t>
  </si>
  <si>
    <t>01.04.2023 18:54:26</t>
  </si>
  <si>
    <t>01.04.2023 18:54:43</t>
  </si>
  <si>
    <t>01.04.2023 18:54:46</t>
  </si>
  <si>
    <t>01.04.2023 18:54:47</t>
  </si>
  <si>
    <t>01.04.2023 18:54:50</t>
  </si>
  <si>
    <t>01.04.2023 18:54:53</t>
  </si>
  <si>
    <t>01.04.2023 18:54:55</t>
  </si>
  <si>
    <t>01.04.2023 18:54:56</t>
  </si>
  <si>
    <t>01.04.2023 18:54:58</t>
  </si>
  <si>
    <t>01.04.2023 18:54:59</t>
  </si>
  <si>
    <t>01.04.2023 18:55:01</t>
  </si>
  <si>
    <t>01.04.2023 18:55:02</t>
  </si>
  <si>
    <t>01.04.2023 18:55:04</t>
  </si>
  <si>
    <t>01.04.2023 18:55:08</t>
  </si>
  <si>
    <t>01.04.2023 18:55:10</t>
  </si>
  <si>
    <t>01.04.2023 18:55:11</t>
  </si>
  <si>
    <t>01.04.2023 18:55:13</t>
  </si>
  <si>
    <t>01.04.2023 18:55:14</t>
  </si>
  <si>
    <t>01.04.2023 18:55:16</t>
  </si>
  <si>
    <t>01.04.2023 18:55:17</t>
  </si>
  <si>
    <t>01.04.2023 18:55:19</t>
  </si>
  <si>
    <t>01.04.2023 18:55:20</t>
  </si>
  <si>
    <t>01.04.2023 18:55:22</t>
  </si>
  <si>
    <t>01.04.2023 18:55:28</t>
  </si>
  <si>
    <t>01.04.2023 18:55:31</t>
  </si>
  <si>
    <t>01.04.2023 18:55:32</t>
  </si>
  <si>
    <t>01.04.2023 18:55:34</t>
  </si>
  <si>
    <t>01.04.2023 18:55:47</t>
  </si>
  <si>
    <t>01.04.2023 18:55:49</t>
  </si>
  <si>
    <t>01.04.2023 18:55:50</t>
  </si>
  <si>
    <t>01.04.2023 18:55:52</t>
  </si>
  <si>
    <t>01.04.2023 18:55:53</t>
  </si>
  <si>
    <t>01.04.2023 18:55:55</t>
  </si>
  <si>
    <t>01.04.2023 18:56:46</t>
  </si>
  <si>
    <t>01.04.2023 18:56:47</t>
  </si>
  <si>
    <t>01.04.2023 18:56:49</t>
  </si>
  <si>
    <t>01.04.2023 18:56:50</t>
  </si>
  <si>
    <t>01.04.2023 18:56:52</t>
  </si>
  <si>
    <t>01.04.2023 18:56:53</t>
  </si>
  <si>
    <t>01.04.2023 18:56:55</t>
  </si>
  <si>
    <t>01.04.2023 18:58:13</t>
  </si>
  <si>
    <t>01.04.2023 18:58:14</t>
  </si>
  <si>
    <t>01.04.2023 18:58:16</t>
  </si>
  <si>
    <t>01.04.2023 18:58:17</t>
  </si>
  <si>
    <t>01.04.2023 18:58:19</t>
  </si>
  <si>
    <t>01.04.2023 18:58:20</t>
  </si>
  <si>
    <t>01.04.2023 18:58:22</t>
  </si>
  <si>
    <t>01.04.2023 18:58:23</t>
  </si>
  <si>
    <t>01.04.2023 18:58:26</t>
  </si>
  <si>
    <t>01.04.2023 18:58:28</t>
  </si>
  <si>
    <t>01.04.2023 18:58:29</t>
  </si>
  <si>
    <t>01.04.2023 18:58:31</t>
  </si>
  <si>
    <t>01.04.2023 18:58:32</t>
  </si>
  <si>
    <t>01.04.2023 18:58:34</t>
  </si>
  <si>
    <t>01.04.2023 18:58:35</t>
  </si>
  <si>
    <t>01.04.2023 18:58:37</t>
  </si>
  <si>
    <t>01.04.2023 18:58:38</t>
  </si>
  <si>
    <t>01.04.2023 19:00:36</t>
  </si>
  <si>
    <t>01.04.2023 19:00:38</t>
  </si>
  <si>
    <t>01.04.2023 19:00:39</t>
  </si>
  <si>
    <t>01.04.2023 19:03:02</t>
  </si>
  <si>
    <t>01.04.2023 19:03:03</t>
  </si>
  <si>
    <t>01.04.2023 19:03:05</t>
  </si>
  <si>
    <t>01.04.2023 19:03:06</t>
  </si>
  <si>
    <t>01.04.2023 19:03:08</t>
  </si>
  <si>
    <t>01.04.2023 19:04:53</t>
  </si>
  <si>
    <t>01.04.2023 19:04:54</t>
  </si>
  <si>
    <t>01.04.2023 19:04:56</t>
  </si>
  <si>
    <t>01.04.2023 19:04:57</t>
  </si>
  <si>
    <t>01.04.2023 19:04:59</t>
  </si>
  <si>
    <t>01.04.2023 19:05:00</t>
  </si>
  <si>
    <t>01.04.2023 19:05:02</t>
  </si>
  <si>
    <t>01.04.2023 19:05:03</t>
  </si>
  <si>
    <t>01.04.2023 19:05:05</t>
  </si>
  <si>
    <t>01.04.2023 19:05:06</t>
  </si>
  <si>
    <t>01.04.2023 19:05:08</t>
  </si>
  <si>
    <t>01.04.2023 19:07:11</t>
  </si>
  <si>
    <t>01.04.2023 19:07:12</t>
  </si>
  <si>
    <t>01.04.2023 19:07:14</t>
  </si>
  <si>
    <t>01.04.2023 19:08:12</t>
  </si>
  <si>
    <t>01.04.2023 19:08:14</t>
  </si>
  <si>
    <t>01.04.2023 19:08:15</t>
  </si>
  <si>
    <t>01.04.2023 19:08:17</t>
  </si>
  <si>
    <t>01.04.2023 19:08:20</t>
  </si>
  <si>
    <t>01.04.2023 19:08:33</t>
  </si>
  <si>
    <t>01.04.2023 19:08:35</t>
  </si>
  <si>
    <t>01.04.2023 19:08:36</t>
  </si>
  <si>
    <t>01.04.2023 19:08:38</t>
  </si>
  <si>
    <t>01.04.2023 19:08:39</t>
  </si>
  <si>
    <t>01.04.2023 19:08:41</t>
  </si>
  <si>
    <t>01.04.2023 19:08:42</t>
  </si>
  <si>
    <t>01.04.2023 19:08:44</t>
  </si>
  <si>
    <t>01.04.2023 19:10:21</t>
  </si>
  <si>
    <t>01.04.2023 19:10:23</t>
  </si>
  <si>
    <t>01.04.2023 19:10:24</t>
  </si>
  <si>
    <t>01.04.2023 19:10:26</t>
  </si>
  <si>
    <t>01.04.2023 19:10:27</t>
  </si>
  <si>
    <t>01.04.2023 19:10:29</t>
  </si>
  <si>
    <t>01.04.2023 19:10:30</t>
  </si>
  <si>
    <t>01.04.2023 19:11:06</t>
  </si>
  <si>
    <t>01.04.2023 19:11:08</t>
  </si>
  <si>
    <t>01.04.2023 19:11:09</t>
  </si>
  <si>
    <t>01.04.2023 19:11:11</t>
  </si>
  <si>
    <t>01.04.2023 19:11:12</t>
  </si>
  <si>
    <t>01.04.2023 19:11:14</t>
  </si>
  <si>
    <t>01.04.2023 19:11:15</t>
  </si>
  <si>
    <t>01.04.2023 19:12:02</t>
  </si>
  <si>
    <t>01.04.2023 19:12:03</t>
  </si>
  <si>
    <t>01.04.2023 19:12:05</t>
  </si>
  <si>
    <t>01.04.2023 19:12:06</t>
  </si>
  <si>
    <t>01.04.2023 19:12:08</t>
  </si>
  <si>
    <t>01.04.2023 19:12:09</t>
  </si>
  <si>
    <t>01.04.2023 19:12:12</t>
  </si>
  <si>
    <t>01.04.2023 19:12:21</t>
  </si>
  <si>
    <t>01.04.2023 19:12:23</t>
  </si>
  <si>
    <t>01.04.2023 19:12:24</t>
  </si>
  <si>
    <t>01.04.2023 19:12:26</t>
  </si>
  <si>
    <t>01.04.2023 19:12:27</t>
  </si>
  <si>
    <t>01.04.2023 19:12:29</t>
  </si>
  <si>
    <t>01.04.2023 19:12:30</t>
  </si>
  <si>
    <t>01.04.2023 19:14:24</t>
  </si>
  <si>
    <t>01.04.2023 19:14:26</t>
  </si>
  <si>
    <t>01.04.2023 19:14:27</t>
  </si>
  <si>
    <t>01.04.2023 19:14:29</t>
  </si>
  <si>
    <t>01.04.2023 19:14:30</t>
  </si>
  <si>
    <t>01.04.2023 19:14:32</t>
  </si>
  <si>
    <t>01.04.2023 19:14:35</t>
  </si>
  <si>
    <t>01.04.2023 19:14:36</t>
  </si>
  <si>
    <t>01.04.2023 19:14:44</t>
  </si>
  <si>
    <t>01.04.2023 19:14:45</t>
  </si>
  <si>
    <t>01.04.2023 19:14:47</t>
  </si>
  <si>
    <t>01.04.2023 19:14:48</t>
  </si>
  <si>
    <t>01.04.2023 19:14:50</t>
  </si>
  <si>
    <t>01.04.2023 19:18:39</t>
  </si>
  <si>
    <t>01.04.2023 19:18:41</t>
  </si>
  <si>
    <t>01.04.2023 19:18:42</t>
  </si>
  <si>
    <t>01.04.2023 19:18:44</t>
  </si>
  <si>
    <t>01.04.2023 19:18:45</t>
  </si>
  <si>
    <t>01.04.2023 19:18:47</t>
  </si>
  <si>
    <t>01.04.2023 19:18:48</t>
  </si>
  <si>
    <t>01.04.2023 19:18:50</t>
  </si>
  <si>
    <t>01.04.2023 19:19:02</t>
  </si>
  <si>
    <t>01.04.2023 19:19:03</t>
  </si>
  <si>
    <t>01.04.2023 19:19:05</t>
  </si>
  <si>
    <t>01.04.2023 19:19:08</t>
  </si>
  <si>
    <t>01.04.2023 19:19:09</t>
  </si>
  <si>
    <t>01.04.2023 19:19:11</t>
  </si>
  <si>
    <t>01.04.2023 19:19:12</t>
  </si>
  <si>
    <t>01.04.2023 19:19:48</t>
  </si>
  <si>
    <t>01.04.2023 19:19:50</t>
  </si>
  <si>
    <t>01.04.2023 19:19:51</t>
  </si>
  <si>
    <t>01.04.2023 19:19:53</t>
  </si>
  <si>
    <t>01.04.2023 19:19:54</t>
  </si>
  <si>
    <t>01.04.2023 19:19:56</t>
  </si>
  <si>
    <t>01.04.2023 19:19:59</t>
  </si>
  <si>
    <t>01.04.2023 19:24:17</t>
  </si>
  <si>
    <t>01.04.2023 19:24:18</t>
  </si>
  <si>
    <t>01.04.2023 19:24:20</t>
  </si>
  <si>
    <t>01.04.2023 19:24:21</t>
  </si>
  <si>
    <t>01.04.2023 19:24:23</t>
  </si>
  <si>
    <t>01.04.2023 19:24:24</t>
  </si>
  <si>
    <t>01.04.2023 19:24:26</t>
  </si>
  <si>
    <t>01.04.2023 19:24:29</t>
  </si>
  <si>
    <t>01.04.2023 19:24:41</t>
  </si>
  <si>
    <t>01.04.2023 19:24:42</t>
  </si>
  <si>
    <t>01.04.2023 19:24:45</t>
  </si>
  <si>
    <t>01.04.2023 19:24:47</t>
  </si>
  <si>
    <t>01.04.2023 19:24:48</t>
  </si>
  <si>
    <t>01.04.2023 19:24:50</t>
  </si>
  <si>
    <t>01.04.2023 19:25:37</t>
  </si>
  <si>
    <t>01.04.2023 19:25:39</t>
  </si>
  <si>
    <t>01.04.2023 19:25:40</t>
  </si>
  <si>
    <t>01.04.2023 19:25:42</t>
  </si>
  <si>
    <t>01.04.2023 19:25:43</t>
  </si>
  <si>
    <t>01.04.2023 19:25:45</t>
  </si>
  <si>
    <t>01.04.2023 19:27:03</t>
  </si>
  <si>
    <t>01.04.2023 19:27:04</t>
  </si>
  <si>
    <t>01.04.2023 19:27:06</t>
  </si>
  <si>
    <t>01.04.2023 19:27:07</t>
  </si>
  <si>
    <t>01.04.2023 19:27:09</t>
  </si>
  <si>
    <t>01.04.2023 19:27:10</t>
  </si>
  <si>
    <t>01.04.2023 19:27:12</t>
  </si>
  <si>
    <t>01.04.2023 19:27:13</t>
  </si>
  <si>
    <t>01.04.2023 19:27:15</t>
  </si>
  <si>
    <t>01.04.2023 19:27:16</t>
  </si>
  <si>
    <t>01.04.2023 19:28:31</t>
  </si>
  <si>
    <t>01.04.2023 19:28:33</t>
  </si>
  <si>
    <t>01.04.2023 19:28:34</t>
  </si>
  <si>
    <t>01.04.2023 19:28:36</t>
  </si>
  <si>
    <t>01.04.2023 19:28:37</t>
  </si>
  <si>
    <t>01.04.2023 19:28:39</t>
  </si>
  <si>
    <t>01.04.2023 19:28:49</t>
  </si>
  <si>
    <t>01.04.2023 19:28:51</t>
  </si>
  <si>
    <t>01.04.2023 19:28:52</t>
  </si>
  <si>
    <t>01.04.2023 19:28:54</t>
  </si>
  <si>
    <t>01.04.2023 19:28:55</t>
  </si>
  <si>
    <t>01.04.2023 19:28:57</t>
  </si>
  <si>
    <t>01.04.2023 19:28:58</t>
  </si>
  <si>
    <t>01.04.2023 19:29:00</t>
  </si>
  <si>
    <t>01.04.2023 19:29:01</t>
  </si>
  <si>
    <t>01.04.2023 19:29:03</t>
  </si>
  <si>
    <t>01.04.2023 19:29:04</t>
  </si>
  <si>
    <t>01.04.2023 19:29:06</t>
  </si>
  <si>
    <t>01.04.2023 19:29:07</t>
  </si>
  <si>
    <t>01.04.2023 19:29:09</t>
  </si>
  <si>
    <t>01.04.2023 19:29:10</t>
  </si>
  <si>
    <t>01.04.2023 19:32:06</t>
  </si>
  <si>
    <t>01.04.2023 19:32:07</t>
  </si>
  <si>
    <t>01.04.2023 19:32:09</t>
  </si>
  <si>
    <t>01.04.2023 19:32:10</t>
  </si>
  <si>
    <t>01.04.2023 19:32:12</t>
  </si>
  <si>
    <t>01.04.2023 19:32:13</t>
  </si>
  <si>
    <t>01.04.2023 19:33:42</t>
  </si>
  <si>
    <t>01.04.2023 19:33:43</t>
  </si>
  <si>
    <t>01.04.2023 19:33:46</t>
  </si>
  <si>
    <t>01.04.2023 19:33:48</t>
  </si>
  <si>
    <t>01.04.2023 19:33:49</t>
  </si>
  <si>
    <t>01.04.2023 19:33:51</t>
  </si>
  <si>
    <t>01.04.2023 19:34:48</t>
  </si>
  <si>
    <t>01.04.2023 19:34:49</t>
  </si>
  <si>
    <t>01.04.2023 19:34:51</t>
  </si>
  <si>
    <t>01.04.2023 19:34:52</t>
  </si>
  <si>
    <t>01.04.2023 19:34:54</t>
  </si>
  <si>
    <t>01.04.2023 19:34:55</t>
  </si>
  <si>
    <t>01.04.2023 19:34:57</t>
  </si>
  <si>
    <t>01.04.2023 19:34:58</t>
  </si>
  <si>
    <t>01.04.2023 19:35:12</t>
  </si>
  <si>
    <t>01.04.2023 19:35:13</t>
  </si>
  <si>
    <t>01.04.2023 19:35:15</t>
  </si>
  <si>
    <t>01.04.2023 19:35:16</t>
  </si>
  <si>
    <t>01.04.2023 19:35:18</t>
  </si>
  <si>
    <t>01.04.2023 19:35:21</t>
  </si>
  <si>
    <t>01.04.2023 19:39:35</t>
  </si>
  <si>
    <t>01.04.2023 19:39:37</t>
  </si>
  <si>
    <t>01.04.2023 19:39:38</t>
  </si>
  <si>
    <t>01.04.2023 19:39:40</t>
  </si>
  <si>
    <t>01.04.2023 19:39:41</t>
  </si>
  <si>
    <t>01.04.2023 19:39:43</t>
  </si>
  <si>
    <t>01.04.2023 19:39:44</t>
  </si>
  <si>
    <t>01.04.2023 19:42:46</t>
  </si>
  <si>
    <t>01.04.2023 19:42:47</t>
  </si>
  <si>
    <t>01.04.2023 19:42:49</t>
  </si>
  <si>
    <t>01.04.2023 19:42:50</t>
  </si>
  <si>
    <t>01.04.2023 19:42:52</t>
  </si>
  <si>
    <t>01.04.2023 19:42:53</t>
  </si>
  <si>
    <t>01.04.2023 19:46:32</t>
  </si>
  <si>
    <t>01.04.2023 19:46:34</t>
  </si>
  <si>
    <t>01.04.2023 19:46:35</t>
  </si>
  <si>
    <t>01.04.2023 19:46:37</t>
  </si>
  <si>
    <t>01.04.2023 19:46:38</t>
  </si>
  <si>
    <t>01.04.2023 19:46:40</t>
  </si>
  <si>
    <t>01.04.2023 19:46:41</t>
  </si>
  <si>
    <t>01.04.2023 19:47:43</t>
  </si>
  <si>
    <t>01.04.2023 19:47:44</t>
  </si>
  <si>
    <t>01.04.2023 19:47:46</t>
  </si>
  <si>
    <t>01.04.2023 19:47:47</t>
  </si>
  <si>
    <t>01.04.2023 19:47:49</t>
  </si>
  <si>
    <t>01.04.2023 19:47:50</t>
  </si>
  <si>
    <t>01.04.2023 19:48:20</t>
  </si>
  <si>
    <t>01.04.2023 19:48:22</t>
  </si>
  <si>
    <t>01.04.2023 19:48:23</t>
  </si>
  <si>
    <t>01.04.2023 19:48:25</t>
  </si>
  <si>
    <t>01.04.2023 19:48:26</t>
  </si>
  <si>
    <t>01.04.2023 19:48:28</t>
  </si>
  <si>
    <t>01.04.2023 19:48:29</t>
  </si>
  <si>
    <t>01.04.2023 19:48:31</t>
  </si>
  <si>
    <t>01.04.2023 19:48:32</t>
  </si>
  <si>
    <t>01.04.2023 19:48:34</t>
  </si>
  <si>
    <t>01.04.2023 19:49:35</t>
  </si>
  <si>
    <t>01.04.2023 19:49:37</t>
  </si>
  <si>
    <t>01.04.2023 19:49:38</t>
  </si>
  <si>
    <t>01.04.2023 19:49:41</t>
  </si>
  <si>
    <t>01.04.2023 19:49:43</t>
  </si>
  <si>
    <t>01.04.2023 19:49:44</t>
  </si>
  <si>
    <t>01.04.2023 19:49:46</t>
  </si>
  <si>
    <t>01.04.2023 19:50:22</t>
  </si>
  <si>
    <t>01.04.2023 19:50:23</t>
  </si>
  <si>
    <t>01.04.2023 19:50:25</t>
  </si>
  <si>
    <t>01.04.2023 19:50:28</t>
  </si>
  <si>
    <t>01.04.2023 19:50:29</t>
  </si>
  <si>
    <t>01.04.2023 19:50:35</t>
  </si>
  <si>
    <t>01.04.2023 19:50:38</t>
  </si>
  <si>
    <t>01.04.2023 19:50:40</t>
  </si>
  <si>
    <t>01.04.2023 19:50:41</t>
  </si>
  <si>
    <t>01.04.2023 19:50:43</t>
  </si>
  <si>
    <t>01.04.2023 19:50:44</t>
  </si>
  <si>
    <t>01.04.2023 19:50:46</t>
  </si>
  <si>
    <t>01.04.2023 19:50:47</t>
  </si>
  <si>
    <t>01.04.2023 19:51:13</t>
  </si>
  <si>
    <t>01.04.2023 19:51:14</t>
  </si>
  <si>
    <t>01.04.2023 19:51:16</t>
  </si>
  <si>
    <t>01.04.2023 19:51:17</t>
  </si>
  <si>
    <t>01.04.2023 19:51:19</t>
  </si>
  <si>
    <t>01.04.2023 19:51:20</t>
  </si>
  <si>
    <t>01.04.2023 19:51:23</t>
  </si>
  <si>
    <t>01.04.2023 19:51:25</t>
  </si>
  <si>
    <t>01.04.2023 19:52:29</t>
  </si>
  <si>
    <t>01.04.2023 19:52:31</t>
  </si>
  <si>
    <t>01.04.2023 19:52:34</t>
  </si>
  <si>
    <t>01.04.2023 19:52:35</t>
  </si>
  <si>
    <t>01.04.2023 19:52:37</t>
  </si>
  <si>
    <t>01.04.2023 19:52:38</t>
  </si>
  <si>
    <t>01.04.2023 19:52:40</t>
  </si>
  <si>
    <t>01.04.2023 19:53:29</t>
  </si>
  <si>
    <t>01.04.2023 19:53:31</t>
  </si>
  <si>
    <t>01.04.2023 19:53:32</t>
  </si>
  <si>
    <t>01.04.2023 19:53:34</t>
  </si>
  <si>
    <t>01.04.2023 19:53:35</t>
  </si>
  <si>
    <t>01.04.2023 19:53:37</t>
  </si>
  <si>
    <t>01.04.2023 19:53:38</t>
  </si>
  <si>
    <t>01.04.2023 19:53:40</t>
  </si>
  <si>
    <t>01.04.2023 19:53:41</t>
  </si>
  <si>
    <t>01.04.2023 19:53:43</t>
  </si>
  <si>
    <t>01.04.2023 19:54:44</t>
  </si>
  <si>
    <t>01.04.2023 19:54:46</t>
  </si>
  <si>
    <t>01.04.2023 19:54:47</t>
  </si>
  <si>
    <t>01.04.2023 19:54:50</t>
  </si>
  <si>
    <t>01.04.2023 19:54:52</t>
  </si>
  <si>
    <t>01.04.2023 19:54:55</t>
  </si>
  <si>
    <t>01.04.2023 19:54:56</t>
  </si>
  <si>
    <t>01.04.2023 19:54:58</t>
  </si>
  <si>
    <t>01.04.2023 19:54:59</t>
  </si>
  <si>
    <t>01.04.2023 19:55:01</t>
  </si>
  <si>
    <t>01.04.2023 19:55:13</t>
  </si>
  <si>
    <t>01.04.2023 19:55:14</t>
  </si>
  <si>
    <t>01.04.2023 19:55:16</t>
  </si>
  <si>
    <t>01.04.2023 19:55:17</t>
  </si>
  <si>
    <t>01.04.2023 19:55:19</t>
  </si>
  <si>
    <t>01.04.2023 19:55:20</t>
  </si>
  <si>
    <t>01.04.2023 19:58:05</t>
  </si>
  <si>
    <t>01.04.2023 19:58:07</t>
  </si>
  <si>
    <t>01.04.2023 19:58:08</t>
  </si>
  <si>
    <t>01.04.2023 19:58:10</t>
  </si>
  <si>
    <t>01.04.2023 19:58:11</t>
  </si>
  <si>
    <t>01.04.2023 19:58:13</t>
  </si>
  <si>
    <t>01.04.2023 19:58:14</t>
  </si>
  <si>
    <t>01.04.2023 19:58:16</t>
  </si>
  <si>
    <t>01.04.2023 19:58:17</t>
  </si>
  <si>
    <t>01.04.2023 20:02:09</t>
  </si>
  <si>
    <t>01.04.2023 20:02:11</t>
  </si>
  <si>
    <t>01.04.2023 20:02:12</t>
  </si>
  <si>
    <t>01.04.2023 20:02:14</t>
  </si>
  <si>
    <t>01.04.2023 20:02:15</t>
  </si>
  <si>
    <t>01.04.2023 20:02:17</t>
  </si>
  <si>
    <t>01.04.2023 20:02:18</t>
  </si>
  <si>
    <t>01.04.2023 20:02:20</t>
  </si>
  <si>
    <t>01.04.2023 20:04:05</t>
  </si>
  <si>
    <t>01.04.2023 20:04:06</t>
  </si>
  <si>
    <t>01.04.2023 20:04:08</t>
  </si>
  <si>
    <t>01.04.2023 20:04:09</t>
  </si>
  <si>
    <t>01.04.2023 20:04:11</t>
  </si>
  <si>
    <t>01.04.2023 20:04:12</t>
  </si>
  <si>
    <t>01.04.2023 20:04:14</t>
  </si>
  <si>
    <t>01.04.2023 20:04:35</t>
  </si>
  <si>
    <t>01.04.2023 20:04:36</t>
  </si>
  <si>
    <t>01.04.2023 20:04:38</t>
  </si>
  <si>
    <t>01.04.2023 20:04:39</t>
  </si>
  <si>
    <t>01.04.2023 20:04:41</t>
  </si>
  <si>
    <t>01.04.2023 20:04:42</t>
  </si>
  <si>
    <t>01.04.2023 20:04:44</t>
  </si>
  <si>
    <t>01.04.2023 20:05:11</t>
  </si>
  <si>
    <t>01.04.2023 20:05:12</t>
  </si>
  <si>
    <t>01.04.2023 20:05:14</t>
  </si>
  <si>
    <t>01.04.2023 20:05:15</t>
  </si>
  <si>
    <t>01.04.2023 20:05:17</t>
  </si>
  <si>
    <t>01.04.2023 20:05:18</t>
  </si>
  <si>
    <t>01.04.2023 20:05:20</t>
  </si>
  <si>
    <t>01.04.2023 20:05:21</t>
  </si>
  <si>
    <t>01.04.2023 20:05:29</t>
  </si>
  <si>
    <t>01.04.2023 20:05:30</t>
  </si>
  <si>
    <t>01.04.2023 20:05:32</t>
  </si>
  <si>
    <t>01.04.2023 20:05:33</t>
  </si>
  <si>
    <t>01.04.2023 20:05:35</t>
  </si>
  <si>
    <t>01.04.2023 20:05:36</t>
  </si>
  <si>
    <t>01.04.2023 20:05:38</t>
  </si>
  <si>
    <t>01.04.2023 20:05:39</t>
  </si>
  <si>
    <t>01.04.2023 20:06:36</t>
  </si>
  <si>
    <t>01.04.2023 20:06:38</t>
  </si>
  <si>
    <t>01.04.2023 20:06:39</t>
  </si>
  <si>
    <t>01.04.2023 20:06:41</t>
  </si>
  <si>
    <t>01.04.2023 20:06:42</t>
  </si>
  <si>
    <t>01.04.2023 20:06:44</t>
  </si>
  <si>
    <t>01.04.2023 20:06:45</t>
  </si>
  <si>
    <t>01.04.2023 20:06:47</t>
  </si>
  <si>
    <t>01.04.2023 20:07:36</t>
  </si>
  <si>
    <t>01.04.2023 20:07:38</t>
  </si>
  <si>
    <t>01.04.2023 20:07:41</t>
  </si>
  <si>
    <t>01.04.2023 20:07:42</t>
  </si>
  <si>
    <t>01.04.2023 20:07:44</t>
  </si>
  <si>
    <t>01.04.2023 20:07:47</t>
  </si>
  <si>
    <t>01.04.2023 20:07:48</t>
  </si>
  <si>
    <t>01.04.2023 20:07:50</t>
  </si>
  <si>
    <t>01.04.2023 20:07:51</t>
  </si>
  <si>
    <t>01.04.2023 20:07:53</t>
  </si>
  <si>
    <t>01.04.2023 20:08:21</t>
  </si>
  <si>
    <t>01.04.2023 20:08:23</t>
  </si>
  <si>
    <t>01.04.2023 20:08:26</t>
  </si>
  <si>
    <t>01.04.2023 20:08:27</t>
  </si>
  <si>
    <t>01.04.2023 20:08:29</t>
  </si>
  <si>
    <t>01.04.2023 20:08:30</t>
  </si>
  <si>
    <t>01.04.2023 20:08:32</t>
  </si>
  <si>
    <t>01.04.2023 20:09:18</t>
  </si>
  <si>
    <t>01.04.2023 20:09:20</t>
  </si>
  <si>
    <t>01.04.2023 20:09:21</t>
  </si>
  <si>
    <t>01.04.2023 20:09:23</t>
  </si>
  <si>
    <t>01.04.2023 20:09:27</t>
  </si>
  <si>
    <t>01.04.2023 20:09:29</t>
  </si>
  <si>
    <t>01.04.2023 20:09:39</t>
  </si>
  <si>
    <t>01.04.2023 20:09:41</t>
  </si>
  <si>
    <t>01.04.2023 20:09:42</t>
  </si>
  <si>
    <t>01.04.2023 20:09:45</t>
  </si>
  <si>
    <t>01.04.2023 20:09:47</t>
  </si>
  <si>
    <t>01.04.2023 20:09:48</t>
  </si>
  <si>
    <t>01.04.2023 20:10:30</t>
  </si>
  <si>
    <t>01.04.2023 20:10:32</t>
  </si>
  <si>
    <t>01.04.2023 20:10:38</t>
  </si>
  <si>
    <t>01.04.2023 20:10:39</t>
  </si>
  <si>
    <t>01.04.2023 20:10:41</t>
  </si>
  <si>
    <t>01.04.2023 20:10:42</t>
  </si>
  <si>
    <t>01.04.2023 20:10:44</t>
  </si>
  <si>
    <t>01.04.2023 20:10:45</t>
  </si>
  <si>
    <t>01.04.2023 20:14:05</t>
  </si>
  <si>
    <t>01.04.2023 20:14:06</t>
  </si>
  <si>
    <t>01.04.2023 20:14:08</t>
  </si>
  <si>
    <t>01.04.2023 20:14:11</t>
  </si>
  <si>
    <t>01.04.2023 20:14:12</t>
  </si>
  <si>
    <t>01.04.2023 20:14:14</t>
  </si>
  <si>
    <t>01.04.2023 20:17:27</t>
  </si>
  <si>
    <t>01.04.2023 20:17:29</t>
  </si>
  <si>
    <t>01.04.2023 20:17:30</t>
  </si>
  <si>
    <t>01.04.2023 20:17:33</t>
  </si>
  <si>
    <t>01.04.2023 20:17:35</t>
  </si>
  <si>
    <t>01.04.2023 20:17:36</t>
  </si>
  <si>
    <t>01.04.2023 20:25:05</t>
  </si>
  <si>
    <t>01.04.2023 20:25:06</t>
  </si>
  <si>
    <t>01.04.2023 20:25:08</t>
  </si>
  <si>
    <t>01.04.2023 20:25:18</t>
  </si>
  <si>
    <t>01.04.2023 20:25:27</t>
  </si>
  <si>
    <t>01.04.2023 20:25:29</t>
  </si>
  <si>
    <t>01.04.2023 20:25:30</t>
  </si>
  <si>
    <t>01.04.2023 20:25:32</t>
  </si>
  <si>
    <t>01.04.2023 20:25:33</t>
  </si>
  <si>
    <t>01.04.2023 20:25:36</t>
  </si>
  <si>
    <t>01.04.2023 20:25:39</t>
  </si>
  <si>
    <t>01.04.2023 20:26:27</t>
  </si>
  <si>
    <t>01.04.2023 20:26:29</t>
  </si>
  <si>
    <t>01.04.2023 20:26:30</t>
  </si>
  <si>
    <t>01.04.2023 20:26:32</t>
  </si>
  <si>
    <t>01.04.2023 20:26:33</t>
  </si>
  <si>
    <t>01.04.2023 20:26:35</t>
  </si>
  <si>
    <t>01.04.2023 20:26:38</t>
  </si>
  <si>
    <t>01.04.2023 20:28:20</t>
  </si>
  <si>
    <t>01.04.2023 20:28:21</t>
  </si>
  <si>
    <t>01.04.2023 20:28:23</t>
  </si>
  <si>
    <t>01.04.2023 20:28:26</t>
  </si>
  <si>
    <t>01.04.2023 20:28:27</t>
  </si>
  <si>
    <t>01.04.2023 20:28:29</t>
  </si>
  <si>
    <t>01.04.2023 20:28:30</t>
  </si>
  <si>
    <t>01.04.2023 20:28:42</t>
  </si>
  <si>
    <t>01.04.2023 20:28:44</t>
  </si>
  <si>
    <t>01.04.2023 20:28:45</t>
  </si>
  <si>
    <t>01.04.2023 20:28:47</t>
  </si>
  <si>
    <t>01.04.2023 20:28:48</t>
  </si>
  <si>
    <t>01.04.2023 20:28:50</t>
  </si>
  <si>
    <t>01.04.2023 20:28:51</t>
  </si>
  <si>
    <t>01.04.2023 20:30:39</t>
  </si>
  <si>
    <t>01.04.2023 20:30:41</t>
  </si>
  <si>
    <t>01.04.2023 20:30:42</t>
  </si>
  <si>
    <t>01.04.2023 20:30:44</t>
  </si>
  <si>
    <t>01.04.2023 20:30:45</t>
  </si>
  <si>
    <t>01.04.2023 20:30:47</t>
  </si>
  <si>
    <t>01.04.2023 20:31:12</t>
  </si>
  <si>
    <t>01.04.2023 20:31:14</t>
  </si>
  <si>
    <t>01.04.2023 20:31:15</t>
  </si>
  <si>
    <t>01.04.2023 20:31:17</t>
  </si>
  <si>
    <t>01.04.2023 20:31:18</t>
  </si>
  <si>
    <t>01.04.2023 20:31:20</t>
  </si>
  <si>
    <t>01.04.2023 20:32:17</t>
  </si>
  <si>
    <t>01.04.2023 20:32:18</t>
  </si>
  <si>
    <t>01.04.2023 20:32:20</t>
  </si>
  <si>
    <t>01.04.2023 20:32:23</t>
  </si>
  <si>
    <t>01.04.2023 20:32:24</t>
  </si>
  <si>
    <t>01.04.2023 20:32:26</t>
  </si>
  <si>
    <t>01.04.2023 20:32:27</t>
  </si>
  <si>
    <t>01.04.2023 20:34:42</t>
  </si>
  <si>
    <t>01.04.2023 20:34:45</t>
  </si>
  <si>
    <t>01.04.2023 20:34:48</t>
  </si>
  <si>
    <t>01.04.2023 20:34:50</t>
  </si>
  <si>
    <t>01.04.2023 20:34:51</t>
  </si>
  <si>
    <t>01.04.2023 20:34:53</t>
  </si>
  <si>
    <t>01.04.2023 20:35:38</t>
  </si>
  <si>
    <t>01.04.2023 20:35:39</t>
  </si>
  <si>
    <t>01.04.2023 20:35:41</t>
  </si>
  <si>
    <t>01.04.2023 20:35:42</t>
  </si>
  <si>
    <t>01.04.2023 20:35:44</t>
  </si>
  <si>
    <t>01.04.2023 20:35:45</t>
  </si>
  <si>
    <t>01.04.2023 20:35:47</t>
  </si>
  <si>
    <t>01.04.2023 20:35:48</t>
  </si>
  <si>
    <t>01.04.2023 20:35:50</t>
  </si>
  <si>
    <t>01.04.2023 20:36:11</t>
  </si>
  <si>
    <t>01.04.2023 20:36:12</t>
  </si>
  <si>
    <t>01.04.2023 20:36:14</t>
  </si>
  <si>
    <t>01.04.2023 20:36:15</t>
  </si>
  <si>
    <t>01.04.2023 20:36:17</t>
  </si>
  <si>
    <t>01.04.2023 20:36:18</t>
  </si>
  <si>
    <t>01.04.2023 20:36:20</t>
  </si>
  <si>
    <t>01.04.2023 20:37:24</t>
  </si>
  <si>
    <t>01.04.2023 20:37:26</t>
  </si>
  <si>
    <t>01.04.2023 20:37:27</t>
  </si>
  <si>
    <t>01.04.2023 20:37:29</t>
  </si>
  <si>
    <t>01.04.2023 20:37:33</t>
  </si>
  <si>
    <t>01.04.2023 20:37:35</t>
  </si>
  <si>
    <t>01.04.2023 20:37:36</t>
  </si>
  <si>
    <t>01.04.2023 20:37:38</t>
  </si>
  <si>
    <t>01.04.2023 20:41:59</t>
  </si>
  <si>
    <t>01.04.2023 20:42:00</t>
  </si>
  <si>
    <t>01.04.2023 20:42:02</t>
  </si>
  <si>
    <t>01.04.2023 20:42:03</t>
  </si>
  <si>
    <t>01.04.2023 20:42:05</t>
  </si>
  <si>
    <t>01.04.2023 20:47:02</t>
  </si>
  <si>
    <t>01.04.2023 20:47:03</t>
  </si>
  <si>
    <t>01.04.2023 20:47:05</t>
  </si>
  <si>
    <t>01.04.2023 20:47:06</t>
  </si>
  <si>
    <t>01.04.2023 20:47:08</t>
  </si>
  <si>
    <t>01.04.2023 20:47:09</t>
  </si>
  <si>
    <t>01.04.2023 20:47:11</t>
  </si>
  <si>
    <t>01.04.2023 20:48:59</t>
  </si>
  <si>
    <t>01.04.2023 20:49:00</t>
  </si>
  <si>
    <t>01.04.2023 20:49:02</t>
  </si>
  <si>
    <t>01.04.2023 20:49:03</t>
  </si>
  <si>
    <t>01.04.2023 20:49:05</t>
  </si>
  <si>
    <t>01.04.2023 20:51:56</t>
  </si>
  <si>
    <t>01.04.2023 20:51:57</t>
  </si>
  <si>
    <t>01.04.2023 20:51:59</t>
  </si>
  <si>
    <t>01.04.2023 20:52:02</t>
  </si>
  <si>
    <t>01.04.2023 20:52:03</t>
  </si>
  <si>
    <t>01.04.2023 20:52:32</t>
  </si>
  <si>
    <t>01.04.2023 20:52:33</t>
  </si>
  <si>
    <t>01.04.2023 20:52:35</t>
  </si>
  <si>
    <t>01.04.2023 20:52:36</t>
  </si>
  <si>
    <t>01.04.2023 20:52:38</t>
  </si>
  <si>
    <t>01.04.2023 20:52:39</t>
  </si>
  <si>
    <t>01.04.2023 20:52:41</t>
  </si>
  <si>
    <t>01.04.2023 20:52:42</t>
  </si>
  <si>
    <t>01.04.2023 20:52:44</t>
  </si>
  <si>
    <t>01.04.2023 20:52:45</t>
  </si>
  <si>
    <t>01.04.2023 20:55:02</t>
  </si>
  <si>
    <t>01.04.2023 20:55:03</t>
  </si>
  <si>
    <t>01.04.2023 20:55:05</t>
  </si>
  <si>
    <t>01.04.2023 20:55:06</t>
  </si>
  <si>
    <t>01.04.2023 20:55:08</t>
  </si>
  <si>
    <t>01.04.2023 20:55:09</t>
  </si>
  <si>
    <t>01.04.2023 20:55:44</t>
  </si>
  <si>
    <t>01.04.2023 20:55:45</t>
  </si>
  <si>
    <t>01.04.2023 20:55:47</t>
  </si>
  <si>
    <t>01.04.2023 20:55:48</t>
  </si>
  <si>
    <t>01.04.2023 20:55:50</t>
  </si>
  <si>
    <t>01.04.2023 20:56:09</t>
  </si>
  <si>
    <t>01.04.2023 20:56:12</t>
  </si>
  <si>
    <t>01.04.2023 20:56:14</t>
  </si>
  <si>
    <t>01.04.2023 20:56:15</t>
  </si>
  <si>
    <t>01.04.2023 20:56:17</t>
  </si>
  <si>
    <t>01.04.2023 20:56:18</t>
  </si>
  <si>
    <t>01.04.2023 20:56:20</t>
  </si>
  <si>
    <t>01.04.2023 20:56:21</t>
  </si>
  <si>
    <t>01.04.2023 20:56:23</t>
  </si>
  <si>
    <t>01.04.2023 20:56:24</t>
  </si>
  <si>
    <t>01.04.2023 20:59:45</t>
  </si>
  <si>
    <t>01.04.2023 20:59:47</t>
  </si>
  <si>
    <t>01.04.2023 20:59:48</t>
  </si>
  <si>
    <t>01.04.2023 20:59:50</t>
  </si>
  <si>
    <t>01.04.2023 20:59:51</t>
  </si>
  <si>
    <t>01.04.2023 20:59:54</t>
  </si>
  <si>
    <t>01.04.2023 21:01:06</t>
  </si>
  <si>
    <t>01.04.2023 21:01:08</t>
  </si>
  <si>
    <t>01.04.2023 21:01:09</t>
  </si>
  <si>
    <t>01.04.2023 21:01:11</t>
  </si>
  <si>
    <t>01.04.2023 21:01:12</t>
  </si>
  <si>
    <t>01.04.2023 21:01:14</t>
  </si>
  <si>
    <t>01.04.2023 21:01:15</t>
  </si>
  <si>
    <t>01.04.2023 21:01:17</t>
  </si>
  <si>
    <t>01.04.2023 21:04:30</t>
  </si>
  <si>
    <t>01.04.2023 21:04:32</t>
  </si>
  <si>
    <t>01.04.2023 21:04:35</t>
  </si>
  <si>
    <t>01.04.2023 21:04:36</t>
  </si>
  <si>
    <t>01.04.2023 21:04:38</t>
  </si>
  <si>
    <t>01.04.2023 21:04:39</t>
  </si>
  <si>
    <t>01.04.2023 21:04:42</t>
  </si>
  <si>
    <t>01.04.2023 21:04:44</t>
  </si>
  <si>
    <t>01.04.2023 21:05:45</t>
  </si>
  <si>
    <t>01.04.2023 21:05:47</t>
  </si>
  <si>
    <t>01.04.2023 21:05:48</t>
  </si>
  <si>
    <t>01.04.2023 21:05:50</t>
  </si>
  <si>
    <t>01.04.2023 21:05:51</t>
  </si>
  <si>
    <t>01.04.2023 21:05:53</t>
  </si>
  <si>
    <t>01.04.2023 21:05:56</t>
  </si>
  <si>
    <t>01.04.2023 21:06:00</t>
  </si>
  <si>
    <t>01.04.2023 21:06:02</t>
  </si>
  <si>
    <t>01.04.2023 21:06:03</t>
  </si>
  <si>
    <t>01.04.2023 21:06:05</t>
  </si>
  <si>
    <t>01.04.2023 21:06:06</t>
  </si>
  <si>
    <t>01.04.2023 21:07:24</t>
  </si>
  <si>
    <t>01.04.2023 21:07:26</t>
  </si>
  <si>
    <t>01.04.2023 21:07:45</t>
  </si>
  <si>
    <t>01.04.2023 21:07:48</t>
  </si>
  <si>
    <t>01.04.2023 21:07:50</t>
  </si>
  <si>
    <t>01.04.2023 21:07:51</t>
  </si>
  <si>
    <t>01.04.2023 21:08:06</t>
  </si>
  <si>
    <t>01.04.2023 21:08:09</t>
  </si>
  <si>
    <t>01.04.2023 21:10:30</t>
  </si>
  <si>
    <t>01.04.2023 21:10:32</t>
  </si>
  <si>
    <t>01.04.2023 21:10:33</t>
  </si>
  <si>
    <t>01.04.2023 21:10:35</t>
  </si>
  <si>
    <t>01.04.2023 21:10:36</t>
  </si>
  <si>
    <t>01.04.2023 21:10:38</t>
  </si>
  <si>
    <t>01.04.2023 21:10:39</t>
  </si>
  <si>
    <t>01.04.2023 21:10:42</t>
  </si>
  <si>
    <t>01.04.2023 21:12:11</t>
  </si>
  <si>
    <t>01.04.2023 21:12:12</t>
  </si>
  <si>
    <t>01.04.2023 21:12:14</t>
  </si>
  <si>
    <t>01.04.2023 21:12:15</t>
  </si>
  <si>
    <t>01.04.2023 21:12:17</t>
  </si>
  <si>
    <t>01.04.2023 21:12:18</t>
  </si>
  <si>
    <t>01.04.2023 21:15:17</t>
  </si>
  <si>
    <t>01.04.2023 21:15:20</t>
  </si>
  <si>
    <t>01.04.2023 21:15:21</t>
  </si>
  <si>
    <t>01.04.2023 21:15:23</t>
  </si>
  <si>
    <t>01.04.2023 21:15:24</t>
  </si>
  <si>
    <t>01.04.2023 21:15:26</t>
  </si>
  <si>
    <t>01.04.2023 21:15:27</t>
  </si>
  <si>
    <t>01.04.2023 21:15:29</t>
  </si>
  <si>
    <t>01.04.2023 21:20:08</t>
  </si>
  <si>
    <t>01.04.2023 21:20:09</t>
  </si>
  <si>
    <t>01.04.2023 21:20:11</t>
  </si>
  <si>
    <t>01.04.2023 21:20:12</t>
  </si>
  <si>
    <t>01.04.2023 21:20:14</t>
  </si>
  <si>
    <t>01.04.2023 21:20:15</t>
  </si>
  <si>
    <t>01.04.2023 21:20:18</t>
  </si>
  <si>
    <t>01.04.2023 21:20:27</t>
  </si>
  <si>
    <t>01.04.2023 21:20:29</t>
  </si>
  <si>
    <t>01.04.2023 21:20:30</t>
  </si>
  <si>
    <t>01.04.2023 21:20:32</t>
  </si>
  <si>
    <t>01.04.2023 21:20:33</t>
  </si>
  <si>
    <t>01.04.2023 21:20:35</t>
  </si>
  <si>
    <t>01.04.2023 21:20:36</t>
  </si>
  <si>
    <t>01.04.2023 21:20:38</t>
  </si>
  <si>
    <t>01.04.2023 21:22:12</t>
  </si>
  <si>
    <t>01.04.2023 21:22:14</t>
  </si>
  <si>
    <t>01.04.2023 21:22:15</t>
  </si>
  <si>
    <t>01.04.2023 21:22:17</t>
  </si>
  <si>
    <t>01.04.2023 21:22:18</t>
  </si>
  <si>
    <t>01.04.2023 21:22:20</t>
  </si>
  <si>
    <t>01.04.2023 21:22:21</t>
  </si>
  <si>
    <t>01.04.2023 21:22:30</t>
  </si>
  <si>
    <t>01.04.2023 21:22:31</t>
  </si>
  <si>
    <t>01.04.2023 21:22:33</t>
  </si>
  <si>
    <t>01.04.2023 21:22:34</t>
  </si>
  <si>
    <t>01.04.2023 21:22:36</t>
  </si>
  <si>
    <t>01.04.2023 21:22:37</t>
  </si>
  <si>
    <t>01.04.2023 21:22:39</t>
  </si>
  <si>
    <t>01.04.2023 21:26:54</t>
  </si>
  <si>
    <t>01.04.2023 21:26:55</t>
  </si>
  <si>
    <t>01.04.2023 21:26:57</t>
  </si>
  <si>
    <t>01.04.2023 21:26:58</t>
  </si>
  <si>
    <t>01.04.2023 21:27:00</t>
  </si>
  <si>
    <t>01.04.2023 21:27:01</t>
  </si>
  <si>
    <t>01.04.2023 21:27:03</t>
  </si>
  <si>
    <t>01.04.2023 21:27:04</t>
  </si>
  <si>
    <t>01.04.2023 21:28:25</t>
  </si>
  <si>
    <t>01.04.2023 21:28:28</t>
  </si>
  <si>
    <t>01.04.2023 21:28:31</t>
  </si>
  <si>
    <t>01.04.2023 21:28:33</t>
  </si>
  <si>
    <t>01.04.2023 21:28:34</t>
  </si>
  <si>
    <t>01.04.2023 21:28:36</t>
  </si>
  <si>
    <t>01.04.2023 21:29:46</t>
  </si>
  <si>
    <t>01.04.2023 21:29:48</t>
  </si>
  <si>
    <t>01.04.2023 21:29:49</t>
  </si>
  <si>
    <t>01.04.2023 21:29:51</t>
  </si>
  <si>
    <t>01.04.2023 21:29:52</t>
  </si>
  <si>
    <t>01.04.2023 21:29:54</t>
  </si>
  <si>
    <t>01.04.2023 21:37:33</t>
  </si>
  <si>
    <t>01.04.2023 21:37:34</t>
  </si>
  <si>
    <t>01.04.2023 21:41:34</t>
  </si>
  <si>
    <t>01.04.2023 21:41:36</t>
  </si>
  <si>
    <t>01.04.2023 21:41:37</t>
  </si>
  <si>
    <t>01.04.2023 21:41:39</t>
  </si>
  <si>
    <t>01.04.2023 21:41:40</t>
  </si>
  <si>
    <t>01.04.2023 21:43:39</t>
  </si>
  <si>
    <t>01.04.2023 21:43:40</t>
  </si>
  <si>
    <t>01.04.2023 21:43:42</t>
  </si>
  <si>
    <t>01.04.2023 21:43:43</t>
  </si>
  <si>
    <t>01.04.2023 21:43:45</t>
  </si>
  <si>
    <t>01.04.2023 21:43:46</t>
  </si>
  <si>
    <t>01.04.2023 21:47:03</t>
  </si>
  <si>
    <t>01.04.2023 21:47:04</t>
  </si>
  <si>
    <t>01.04.2023 21:47:06</t>
  </si>
  <si>
    <t>01.04.2023 21:47:09</t>
  </si>
  <si>
    <t>01.04.2023 21:47:10</t>
  </si>
  <si>
    <t>01.04.2023 21:47:12</t>
  </si>
  <si>
    <t>01.04.2023 21:47:13</t>
  </si>
  <si>
    <t>01.04.2023 21:47:15</t>
  </si>
  <si>
    <t>01.04.2023 21:49:06</t>
  </si>
  <si>
    <t>01.04.2023 21:49:07</t>
  </si>
  <si>
    <t>01.04.2023 21:49:09</t>
  </si>
  <si>
    <t>01.04.2023 21:49:10</t>
  </si>
  <si>
    <t>01.04.2023 21:49:12</t>
  </si>
  <si>
    <t>01.04.2023 21:49:13</t>
  </si>
  <si>
    <t>01.04.2023 21:49:15</t>
  </si>
  <si>
    <t>01.04.2023 21:52:19</t>
  </si>
  <si>
    <t>01.04.2023 21:52:21</t>
  </si>
  <si>
    <t>01.04.2023 21:52:22</t>
  </si>
  <si>
    <t>01.04.2023 21:52:24</t>
  </si>
  <si>
    <t>01.04.2023 21:52:25</t>
  </si>
  <si>
    <t>01.04.2023 21:52:27</t>
  </si>
  <si>
    <t>01.04.2023 21:52:28</t>
  </si>
  <si>
    <t>01.04.2023 21:52:30</t>
  </si>
  <si>
    <t>01.04.2023 21:56:15</t>
  </si>
  <si>
    <t>01.04.2023 21:56:16</t>
  </si>
  <si>
    <t>01.04.2023 21:56:18</t>
  </si>
  <si>
    <t>01.04.2023 21:56:21</t>
  </si>
  <si>
    <t>01.04.2023 21:56:22</t>
  </si>
  <si>
    <t>01.04.2023 21:56:24</t>
  </si>
  <si>
    <t>01.04.2023 21:56:25</t>
  </si>
  <si>
    <t>01.04.2023 21:58:28</t>
  </si>
  <si>
    <t>01.04.2023 21:58:30</t>
  </si>
  <si>
    <t>01.04.2023 21:58:31</t>
  </si>
  <si>
    <t>01.04.2023 21:58:33</t>
  </si>
  <si>
    <t>01.04.2023 21:58:34</t>
  </si>
  <si>
    <t>01.04.2023 21:58:36</t>
  </si>
  <si>
    <t>01.04.2023 21:58:37</t>
  </si>
  <si>
    <t>01.04.2023 21:59:07</t>
  </si>
  <si>
    <t>01.04.2023 21:59:09</t>
  </si>
  <si>
    <t>01.04.2023 21:59:10</t>
  </si>
  <si>
    <t>01.04.2023 21:59:13</t>
  </si>
  <si>
    <t>01.04.2023 21:59:15</t>
  </si>
  <si>
    <t>01.04.2023 21:59:16</t>
  </si>
  <si>
    <t>01.04.2023 21:59:18</t>
  </si>
  <si>
    <t>01.04.2023 22:02:36</t>
  </si>
  <si>
    <t>01.04.2023 22:02:39</t>
  </si>
  <si>
    <t>01.04.2023 22:02:40</t>
  </si>
  <si>
    <t>01.04.2023 22:02:42</t>
  </si>
  <si>
    <t>01.04.2023 22:02:43</t>
  </si>
  <si>
    <t>01.04.2023 22:04:00</t>
  </si>
  <si>
    <t>01.04.2023 22:04:01</t>
  </si>
  <si>
    <t>01.04.2023 22:04:03</t>
  </si>
  <si>
    <t>01.04.2023 22:04:04</t>
  </si>
  <si>
    <t>01.04.2023 22:04:06</t>
  </si>
  <si>
    <t>01.04.2023 22:04:07</t>
  </si>
  <si>
    <t>01.04.2023 22:04:09</t>
  </si>
  <si>
    <t>01.04.2023 22:04:10</t>
  </si>
  <si>
    <t>01.04.2023 22:04:45</t>
  </si>
  <si>
    <t>01.04.2023 22:04:46</t>
  </si>
  <si>
    <t>01.04.2023 22:04:48</t>
  </si>
  <si>
    <t>01.04.2023 22:04:49</t>
  </si>
  <si>
    <t>01.04.2023 22:04:51</t>
  </si>
  <si>
    <t>01.04.2023 22:04:52</t>
  </si>
  <si>
    <t>01.04.2023 22:04:54</t>
  </si>
  <si>
    <t>01.04.2023 22:06:24</t>
  </si>
  <si>
    <t>01.04.2023 22:06:25</t>
  </si>
  <si>
    <t>01.04.2023 22:06:27</t>
  </si>
  <si>
    <t>01.04.2023 22:06:28</t>
  </si>
  <si>
    <t>01.04.2023 22:06:30</t>
  </si>
  <si>
    <t>01.04.2023 22:06:31</t>
  </si>
  <si>
    <t>01.04.2023 22:09:22</t>
  </si>
  <si>
    <t>01.04.2023 22:09:24</t>
  </si>
  <si>
    <t>01.04.2023 22:09:25</t>
  </si>
  <si>
    <t>01.04.2023 22:09:27</t>
  </si>
  <si>
    <t>01.04.2023 22:09:28</t>
  </si>
  <si>
    <t>01.04.2023 22:09:31</t>
  </si>
  <si>
    <t>01.04.2023 22:15:18</t>
  </si>
  <si>
    <t>01.04.2023 22:15:19</t>
  </si>
  <si>
    <t>01.04.2023 22:15:21</t>
  </si>
  <si>
    <t>01.04.2023 22:15:24</t>
  </si>
  <si>
    <t>01.04.2023 22:15:25</t>
  </si>
  <si>
    <t>01.04.2023 22:15:27</t>
  </si>
  <si>
    <t>01.04.2023 22:15:28</t>
  </si>
  <si>
    <t>01.04.2023 22:16:03</t>
  </si>
  <si>
    <t>01.04.2023 22:16:04</t>
  </si>
  <si>
    <t>01.04.2023 22:16:06</t>
  </si>
  <si>
    <t>01.04.2023 22:16:07</t>
  </si>
  <si>
    <t>01.04.2023 22:16:09</t>
  </si>
  <si>
    <t>01.04.2023 22:16:12</t>
  </si>
  <si>
    <t>01.04.2023 22:18:25</t>
  </si>
  <si>
    <t>01.04.2023 22:18:26</t>
  </si>
  <si>
    <t>01.04.2023 22:18:28</t>
  </si>
  <si>
    <t>01.04.2023 22:18:29</t>
  </si>
  <si>
    <t>01.04.2023 22:18:31</t>
  </si>
  <si>
    <t>01.04.2023 22:18:32</t>
  </si>
  <si>
    <t>01.04.2023 22:18:34</t>
  </si>
  <si>
    <t>01.04.2023 22:18:35</t>
  </si>
  <si>
    <t>01.04.2023 22:19:14</t>
  </si>
  <si>
    <t>01.04.2023 22:19:16</t>
  </si>
  <si>
    <t>01.04.2023 22:19:17</t>
  </si>
  <si>
    <t>01.04.2023 22:19:19</t>
  </si>
  <si>
    <t>01.04.2023 22:19:20</t>
  </si>
  <si>
    <t>01.04.2023 22:19:22</t>
  </si>
  <si>
    <t>01.04.2023 22:19:23</t>
  </si>
  <si>
    <t>01.04.2023 22:19:25</t>
  </si>
  <si>
    <t>01.04.2023 22:23:25</t>
  </si>
  <si>
    <t>01.04.2023 22:23:26</t>
  </si>
  <si>
    <t>01.04.2023 22:23:28</t>
  </si>
  <si>
    <t>01.04.2023 22:23:29</t>
  </si>
  <si>
    <t>01.04.2023 22:23:31</t>
  </si>
  <si>
    <t>01.04.2023 22:23:32</t>
  </si>
  <si>
    <t>01.04.2023 22:23:34</t>
  </si>
  <si>
    <t>01.04.2023 22:23:35</t>
  </si>
  <si>
    <t>01.04.2023 22:24:53</t>
  </si>
  <si>
    <t>01.04.2023 22:24:55</t>
  </si>
  <si>
    <t>01.04.2023 22:24:58</t>
  </si>
  <si>
    <t>01.04.2023 22:24:59</t>
  </si>
  <si>
    <t>01.04.2023 22:25:01</t>
  </si>
  <si>
    <t>01.04.2023 22:30:45</t>
  </si>
  <si>
    <t>01.04.2023 22:30:47</t>
  </si>
  <si>
    <t>01.04.2023 22:30:48</t>
  </si>
  <si>
    <t>01.04.2023 22:30:50</t>
  </si>
  <si>
    <t>01.04.2023 22:30:51</t>
  </si>
  <si>
    <t>01.04.2023 22:30:53</t>
  </si>
  <si>
    <t>01.04.2023 22:30:54</t>
  </si>
  <si>
    <t>01.04.2023 22:30:56</t>
  </si>
  <si>
    <t>01.04.2023 22:35:47</t>
  </si>
  <si>
    <t>01.04.2023 22:35:48</t>
  </si>
  <si>
    <t>01.04.2023 22:35:50</t>
  </si>
  <si>
    <t>01.04.2023 22:35:51</t>
  </si>
  <si>
    <t>01.04.2023 22:35:53</t>
  </si>
  <si>
    <t>01.04.2023 22:35:54</t>
  </si>
  <si>
    <t>01.04.2023 22:35:56</t>
  </si>
  <si>
    <t>01.04.2023 22:35:57</t>
  </si>
  <si>
    <t>01.04.2023 22:38:56</t>
  </si>
  <si>
    <t>01.04.2023 22:38:57</t>
  </si>
  <si>
    <t>01.04.2023 22:39:00</t>
  </si>
  <si>
    <t>01.04.2023 22:40:12</t>
  </si>
  <si>
    <t>01.04.2023 22:40:14</t>
  </si>
  <si>
    <t>01.04.2023 22:40:15</t>
  </si>
  <si>
    <t>01.04.2023 22:40:17</t>
  </si>
  <si>
    <t>01.04.2023 22:40:18</t>
  </si>
  <si>
    <t>01.04.2023 22:40:20</t>
  </si>
  <si>
    <t>01.04.2023 22:40:21</t>
  </si>
  <si>
    <t>01.04.2023 22:40:57</t>
  </si>
  <si>
    <t>01.04.2023 22:40:59</t>
  </si>
  <si>
    <t>01.04.2023 22:41:00</t>
  </si>
  <si>
    <t>01.04.2023 22:41:02</t>
  </si>
  <si>
    <t>01.04.2023 22:41:03</t>
  </si>
  <si>
    <t>01.04.2023 22:41:05</t>
  </si>
  <si>
    <t>01.04.2023 22:41:06</t>
  </si>
  <si>
    <t>01.04.2023 22:41:08</t>
  </si>
  <si>
    <t>01.04.2023 22:41:09</t>
  </si>
  <si>
    <t>01.04.2023 22:41:11</t>
  </si>
  <si>
    <t>01.04.2023 22:45:29</t>
  </si>
  <si>
    <t>01.04.2023 22:45:36</t>
  </si>
  <si>
    <t>01.04.2023 22:45:38</t>
  </si>
  <si>
    <t>01.04.2023 22:45:39</t>
  </si>
  <si>
    <t>01.04.2023 22:45:42</t>
  </si>
  <si>
    <t>01.04.2023 22:52:53</t>
  </si>
  <si>
    <t>01.04.2023 22:52:54</t>
  </si>
  <si>
    <t>01.04.2023 22:52:56</t>
  </si>
  <si>
    <t>01.04.2023 22:52:57</t>
  </si>
  <si>
    <t>01.04.2023 22:52:59</t>
  </si>
  <si>
    <t>01.04.2023 22:53:00</t>
  </si>
  <si>
    <t>01.04.2023 22:53:02</t>
  </si>
  <si>
    <t>01.04.2023 22:55:41</t>
  </si>
  <si>
    <t>01.04.2023 22:55:42</t>
  </si>
  <si>
    <t>01.04.2023 22:55:44</t>
  </si>
  <si>
    <t>01.04.2023 22:55:45</t>
  </si>
  <si>
    <t>01.04.2023 22:55:47</t>
  </si>
  <si>
    <t>01.04.2023 22:55:50</t>
  </si>
  <si>
    <t>01.04.2023 22:56:11</t>
  </si>
  <si>
    <t>01.04.2023 22:56:12</t>
  </si>
  <si>
    <t>01.04.2023 22:56:14</t>
  </si>
  <si>
    <t>01.04.2023 22:56:15</t>
  </si>
  <si>
    <t>01.04.2023 22:56:17</t>
  </si>
  <si>
    <t>01.04.2023 22:56:39</t>
  </si>
  <si>
    <t>01.04.2023 22:56:41</t>
  </si>
  <si>
    <t>01.04.2023 22:56:42</t>
  </si>
  <si>
    <t>01.04.2023 22:56:44</t>
  </si>
  <si>
    <t>01.04.2023 22:56:45</t>
  </si>
  <si>
    <t>01.04.2023 22:56:48</t>
  </si>
  <si>
    <t>01.04.2023 22:56:50</t>
  </si>
  <si>
    <t>01.04.2023 22:56:51</t>
  </si>
  <si>
    <t>01.04.2023 22:56:53</t>
  </si>
  <si>
    <t>01.04.2023 22:56:54</t>
  </si>
  <si>
    <t>01.04.2023 22:56:56</t>
  </si>
  <si>
    <t>01.04.2023 22:56:57</t>
  </si>
  <si>
    <t>01.04.2023 22:56:59</t>
  </si>
  <si>
    <t>01.04.2023 22:57:00</t>
  </si>
  <si>
    <t>01.04.2023 22:57:02</t>
  </si>
  <si>
    <t>01.04.2023 23:00:31</t>
  </si>
  <si>
    <t>01.04.2023 23:00:33</t>
  </si>
  <si>
    <t>01.04.2023 23:00:36</t>
  </si>
  <si>
    <t>01.04.2023 23:00:37</t>
  </si>
  <si>
    <t>01.04.2023 23:00:40</t>
  </si>
  <si>
    <t>01.04.2023 23:00:42</t>
  </si>
  <si>
    <t>01.04.2023 23:00:43</t>
  </si>
  <si>
    <t>01.04.2023 23:04:24</t>
  </si>
  <si>
    <t>01.04.2023 23:04:30</t>
  </si>
  <si>
    <t>01.04.2023 23:06:16</t>
  </si>
  <si>
    <t>01.04.2023 23:06:18</t>
  </si>
  <si>
    <t>01.04.2023 23:06:19</t>
  </si>
  <si>
    <t>01.04.2023 23:06:21</t>
  </si>
  <si>
    <t>01.04.2023 23:06:22</t>
  </si>
  <si>
    <t>01.04.2023 23:06:24</t>
  </si>
  <si>
    <t>01.04.2023 23:06:25</t>
  </si>
  <si>
    <t>01.04.2023 23:06:27</t>
  </si>
  <si>
    <t>01.04.2023 23:06:57</t>
  </si>
  <si>
    <t>01.04.2023 23:06:58</t>
  </si>
  <si>
    <t>01.04.2023 23:07:00</t>
  </si>
  <si>
    <t>01.04.2023 23:07:03</t>
  </si>
  <si>
    <t>01.04.2023 23:07:04</t>
  </si>
  <si>
    <t>01.04.2023 23:07:06</t>
  </si>
  <si>
    <t>01.04.2023 23:07:07</t>
  </si>
  <si>
    <t>01.04.2023 23:07:28</t>
  </si>
  <si>
    <t>01.04.2023 23:07:30</t>
  </si>
  <si>
    <t>01.04.2023 23:07:31</t>
  </si>
  <si>
    <t>01.04.2023 23:07:33</t>
  </si>
  <si>
    <t>01.04.2023 23:07:34</t>
  </si>
  <si>
    <t>01.04.2023 23:07:36</t>
  </si>
  <si>
    <t>01.04.2023 23:07:37</t>
  </si>
  <si>
    <t>01.04.2023 23:11:03</t>
  </si>
  <si>
    <t>01.04.2023 23:11:04</t>
  </si>
  <si>
    <t>01.04.2023 23:11:06</t>
  </si>
  <si>
    <t>01.04.2023 23:11:07</t>
  </si>
  <si>
    <t>01.04.2023 23:11:09</t>
  </si>
  <si>
    <t>01.04.2023 23:11:33</t>
  </si>
  <si>
    <t>01.04.2023 23:11:34</t>
  </si>
  <si>
    <t>01.04.2023 23:11:36</t>
  </si>
  <si>
    <t>01.04.2023 23:11:37</t>
  </si>
  <si>
    <t>01.04.2023 23:11:39</t>
  </si>
  <si>
    <t>01.04.2023 23:12:25</t>
  </si>
  <si>
    <t>01.04.2023 23:12:27</t>
  </si>
  <si>
    <t>01.04.2023 23:12:28</t>
  </si>
  <si>
    <t>01.04.2023 23:12:31</t>
  </si>
  <si>
    <t>01.04.2023 23:12:33</t>
  </si>
  <si>
    <t>01.04.2023 23:12:34</t>
  </si>
  <si>
    <t>01.04.2023 23:12:36</t>
  </si>
  <si>
    <t>01.04.2023 23:12:37</t>
  </si>
  <si>
    <t>01.04.2023 23:12:39</t>
  </si>
  <si>
    <t>01.04.2023 23:12:40</t>
  </si>
  <si>
    <t>01.04.2023 23:13:58</t>
  </si>
  <si>
    <t>01.04.2023 23:14:01</t>
  </si>
  <si>
    <t>01.04.2023 23:14:03</t>
  </si>
  <si>
    <t>01.04.2023 23:14:04</t>
  </si>
  <si>
    <t>01.04.2023 23:14:07</t>
  </si>
  <si>
    <t>01.04.2023 23:14:19</t>
  </si>
  <si>
    <t>01.04.2023 23:14:21</t>
  </si>
  <si>
    <t>01.04.2023 23:14:22</t>
  </si>
  <si>
    <t>01.04.2023 23:14:24</t>
  </si>
  <si>
    <t>01.04.2023 23:14:25</t>
  </si>
  <si>
    <t>01.04.2023 23:14:27</t>
  </si>
  <si>
    <t>01.04.2023 23:14:28</t>
  </si>
  <si>
    <t>01.04.2023 23:14:30</t>
  </si>
  <si>
    <t>01.04.2023 23:14:31</t>
  </si>
  <si>
    <t>01.04.2023 23:15:19</t>
  </si>
  <si>
    <t>01.04.2023 23:15:21</t>
  </si>
  <si>
    <t>01.04.2023 23:15:22</t>
  </si>
  <si>
    <t>01.04.2023 23:15:24</t>
  </si>
  <si>
    <t>01.04.2023 23:15:25</t>
  </si>
  <si>
    <t>01.04.2023 23:15:55</t>
  </si>
  <si>
    <t>01.04.2023 23:15:57</t>
  </si>
  <si>
    <t>01.04.2023 23:15:58</t>
  </si>
  <si>
    <t>01.04.2023 23:16:00</t>
  </si>
  <si>
    <t>01.04.2023 23:16:01</t>
  </si>
  <si>
    <t>01.04.2023 23:16:03</t>
  </si>
  <si>
    <t>01.04.2023 23:16:04</t>
  </si>
  <si>
    <t>01.04.2023 23:20:03</t>
  </si>
  <si>
    <t>01.04.2023 23:20:04</t>
  </si>
  <si>
    <t>01.04.2023 23:20:06</t>
  </si>
  <si>
    <t>01.04.2023 23:20:07</t>
  </si>
  <si>
    <t>01.04.2023 23:20:09</t>
  </si>
  <si>
    <t>01.04.2023 23:20:13</t>
  </si>
  <si>
    <t>01.04.2023 23:20:15</t>
  </si>
  <si>
    <t>01.04.2023 23:20:16</t>
  </si>
  <si>
    <t>01.04.2023 23:20:18</t>
  </si>
  <si>
    <t>01.04.2023 23:20:19</t>
  </si>
  <si>
    <t>01.04.2023 23:20:21</t>
  </si>
  <si>
    <t>01.04.2023 23:24:03</t>
  </si>
  <si>
    <t>01.04.2023 23:24:04</t>
  </si>
  <si>
    <t>01.04.2023 23:24:06</t>
  </si>
  <si>
    <t>01.04.2023 23:24:07</t>
  </si>
  <si>
    <t>01.04.2023 23:24:09</t>
  </si>
  <si>
    <t>01.04.2023 23:24:10</t>
  </si>
  <si>
    <t>01.04.2023 23:24:12</t>
  </si>
  <si>
    <t>01.04.2023 23:24:13</t>
  </si>
  <si>
    <t>01.04.2023 23:24:39</t>
  </si>
  <si>
    <t>01.04.2023 23:24:40</t>
  </si>
  <si>
    <t>01.04.2023 23:24:42</t>
  </si>
  <si>
    <t>01.04.2023 23:24:43</t>
  </si>
  <si>
    <t>01.04.2023 23:24:45</t>
  </si>
  <si>
    <t>01.04.2023 23:24:46</t>
  </si>
  <si>
    <t>01.04.2023 23:24:48</t>
  </si>
  <si>
    <t>01.04.2023 23:24:49</t>
  </si>
  <si>
    <t>01.04.2023 23:27:25</t>
  </si>
  <si>
    <t>01.04.2023 23:27:27</t>
  </si>
  <si>
    <t>01.04.2023 23:27:28</t>
  </si>
  <si>
    <t>01.04.2023 23:27:30</t>
  </si>
  <si>
    <t>01.04.2023 23:27:31</t>
  </si>
  <si>
    <t>01.04.2023 23:27:33</t>
  </si>
  <si>
    <t>01.04.2023 23:27:34</t>
  </si>
  <si>
    <t>01.04.2023 23:27:36</t>
  </si>
  <si>
    <t>01.04.2023 23:27:37</t>
  </si>
  <si>
    <t>01.04.2023 23:31:28</t>
  </si>
  <si>
    <t>01.04.2023 23:31:30</t>
  </si>
  <si>
    <t>01.04.2023 23:31:31</t>
  </si>
  <si>
    <t>01.04.2023 23:31:33</t>
  </si>
  <si>
    <t>01.04.2023 23:31:34</t>
  </si>
  <si>
    <t>01.04.2023 23:31:36</t>
  </si>
  <si>
    <t>01.04.2023 23:31:37</t>
  </si>
  <si>
    <t>01.04.2023 23:31:40</t>
  </si>
  <si>
    <t>01.04.2023 23:34:30</t>
  </si>
  <si>
    <t>01.04.2023 23:34:33</t>
  </si>
  <si>
    <t>01.04.2023 23:37:36</t>
  </si>
  <si>
    <t>01.04.2023 23:37:37</t>
  </si>
  <si>
    <t>01.04.2023 23:37:39</t>
  </si>
  <si>
    <t>01.04.2023 23:37:40</t>
  </si>
  <si>
    <t>01.04.2023 23:37:42</t>
  </si>
  <si>
    <t>01.04.2023 23:38:18</t>
  </si>
  <si>
    <t>01.04.2023 23:38:19</t>
  </si>
  <si>
    <t>01.04.2023 23:38:21</t>
  </si>
  <si>
    <t>01.04.2023 23:38:22</t>
  </si>
  <si>
    <t>01.04.2023 23:38:24</t>
  </si>
  <si>
    <t>01.04.2023 23:38:25</t>
  </si>
  <si>
    <t>01.04.2023 23:38:27</t>
  </si>
  <si>
    <t>01.04.2023 23:38:28</t>
  </si>
  <si>
    <t>01.04.2023 23:38:30</t>
  </si>
  <si>
    <t>01.04.2023 23:40:28</t>
  </si>
  <si>
    <t>01.04.2023 23:40:30</t>
  </si>
  <si>
    <t>01.04.2023 23:40:31</t>
  </si>
  <si>
    <t>01.04.2023 23:40:33</t>
  </si>
  <si>
    <t>01.04.2023 23:40:34</t>
  </si>
  <si>
    <t>01.04.2023 23:40:36</t>
  </si>
  <si>
    <t>01.04.2023 23:40:37</t>
  </si>
  <si>
    <t>01.04.2023 23:40:52</t>
  </si>
  <si>
    <t>01.04.2023 23:40:54</t>
  </si>
  <si>
    <t>01.04.2023 23:40:55</t>
  </si>
  <si>
    <t>01.04.2023 23:40:57</t>
  </si>
  <si>
    <t>01.04.2023 23:40:58</t>
  </si>
  <si>
    <t>01.04.2023 23:41:00</t>
  </si>
  <si>
    <t>01.04.2023 23:41:06</t>
  </si>
  <si>
    <t>01.04.2023 23:41:07</t>
  </si>
  <si>
    <t>01.04.2023 23:41:09</t>
  </si>
  <si>
    <t>01.04.2023 23:41:10</t>
  </si>
  <si>
    <t>01.04.2023 23:41:12</t>
  </si>
  <si>
    <t>01.04.2023 23:44:27</t>
  </si>
  <si>
    <t>01.04.2023 23:44:28</t>
  </si>
  <si>
    <t>01.04.2023 23:44:30</t>
  </si>
  <si>
    <t>01.04.2023 23:44:33</t>
  </si>
  <si>
    <t>01.04.2023 23:44:34</t>
  </si>
  <si>
    <t>01.04.2023 23:44:36</t>
  </si>
  <si>
    <t>01.04.2023 23:44:37</t>
  </si>
  <si>
    <t>01.04.2023 23:46:55</t>
  </si>
  <si>
    <t>01.04.2023 23:46:56</t>
  </si>
  <si>
    <t>01.04.2023 23:48:23</t>
  </si>
  <si>
    <t>01.04.2023 23:48:25</t>
  </si>
  <si>
    <t>01.04.2023 23:48:26</t>
  </si>
  <si>
    <t>01.04.2023 23:48:28</t>
  </si>
  <si>
    <t>01.04.2023 23:48:29</t>
  </si>
  <si>
    <t>01.04.2023 23:50:23</t>
  </si>
  <si>
    <t>01.04.2023 23:50:26</t>
  </si>
  <si>
    <t>01.04.2023 23:50:28</t>
  </si>
  <si>
    <t>01.04.2023 23:50:29</t>
  </si>
  <si>
    <t>01.04.2023 23:50:31</t>
  </si>
  <si>
    <t>01.04.2023 23:50:32</t>
  </si>
  <si>
    <t>01.04.2023 23:56:44</t>
  </si>
  <si>
    <t>02.04.2023 00:07:50</t>
  </si>
  <si>
    <t>02.04.2023 00:07:52</t>
  </si>
  <si>
    <t>02.04.2023 00:07:53</t>
  </si>
  <si>
    <t>02.04.2023 00:07:55</t>
  </si>
  <si>
    <t>02.04.2023 00:07:56</t>
  </si>
  <si>
    <t>02.04.2023 00:07:58</t>
  </si>
  <si>
    <t>02.04.2023 00:08:01</t>
  </si>
  <si>
    <t>02.04.2023 00:21:13</t>
  </si>
  <si>
    <t>02.04.2023 00:21:14</t>
  </si>
  <si>
    <t>02.04.2023 00:21:16</t>
  </si>
  <si>
    <t>02.04.2023 00:21:17</t>
  </si>
  <si>
    <t>02.04.2023 00:21:19</t>
  </si>
  <si>
    <t>02.04.2023 00:21:20</t>
  </si>
  <si>
    <t>02.04.2023 00:27:40</t>
  </si>
  <si>
    <t>02.04.2023 00:27:41</t>
  </si>
  <si>
    <t>02.04.2023 00:27:42</t>
  </si>
  <si>
    <t>02.04.2023 00:27:44</t>
  </si>
  <si>
    <t>02.04.2023 00:27:45</t>
  </si>
  <si>
    <t>02.04.2023 00:27:47</t>
  </si>
  <si>
    <t>02.04.2023 00:31:05</t>
  </si>
  <si>
    <t>02.04.2023 00:31:06</t>
  </si>
  <si>
    <t>02.04.2023 00:31:08</t>
  </si>
  <si>
    <t>02.04.2023 00:31:09</t>
  </si>
  <si>
    <t>02.04.2023 00:31:11</t>
  </si>
  <si>
    <t>02.04.2023 00:31:12</t>
  </si>
  <si>
    <t>02.04.2023 00:34:29</t>
  </si>
  <si>
    <t>02.04.2023 00:34:30</t>
  </si>
  <si>
    <t>02.04.2023 00:34:32</t>
  </si>
  <si>
    <t>02.04.2023 00:34:33</t>
  </si>
  <si>
    <t>02.04.2023 00:34:35</t>
  </si>
  <si>
    <t>02.04.2023 00:34:36</t>
  </si>
  <si>
    <t>02.04.2023 00:34:38</t>
  </si>
  <si>
    <t>02.04.2023 00:37:50</t>
  </si>
  <si>
    <t>02.04.2023 00:37:51</t>
  </si>
  <si>
    <t>02.04.2023 00:37:53</t>
  </si>
  <si>
    <t>02.04.2023 00:37:56</t>
  </si>
  <si>
    <t>02.04.2023 00:37:57</t>
  </si>
  <si>
    <t>02.04.2023 00:41:36</t>
  </si>
  <si>
    <t>02.04.2023 00:56:48</t>
  </si>
  <si>
    <t>02.04.2023 00:56:50</t>
  </si>
  <si>
    <t>02.04.2023 00:56:51</t>
  </si>
  <si>
    <t>02.04.2023 00:56:53</t>
  </si>
  <si>
    <t>02.04.2023 00:56:54</t>
  </si>
  <si>
    <t>02.04.2023 00:56:56</t>
  </si>
  <si>
    <t>02.04.2023 00:56:59</t>
  </si>
  <si>
    <t>02.04.2023 00:59:42</t>
  </si>
  <si>
    <t>02.04.2023 00:59:44</t>
  </si>
  <si>
    <t>02.04.2023 00:59:45</t>
  </si>
  <si>
    <t>02.04.2023 00:59:47</t>
  </si>
  <si>
    <t>02.04.2023 00:59:48</t>
  </si>
  <si>
    <t>02.04.2023 00:59:50</t>
  </si>
  <si>
    <t>02.04.2023 00:59:51</t>
  </si>
  <si>
    <t>02.04.2023 00:59:53</t>
  </si>
  <si>
    <t>02.04.2023 00:59:54</t>
  </si>
  <si>
    <t>02.04.2023 00:59:56</t>
  </si>
  <si>
    <t>02.04.2023 01:42:33</t>
  </si>
  <si>
    <t>02.04.2023 01:42:35</t>
  </si>
  <si>
    <t>02.04.2023 01:42:36</t>
  </si>
  <si>
    <t>02.04.2023 01:42:42</t>
  </si>
  <si>
    <t>02.04.2023 01:42:44</t>
  </si>
  <si>
    <t>02.04.2023 01:42:45</t>
  </si>
  <si>
    <t>02.04.2023 01:42:47</t>
  </si>
  <si>
    <t>02.04.2023 01:42:48</t>
  </si>
  <si>
    <t>02.04.2023 01:42:50</t>
  </si>
  <si>
    <t>02.04.2023 01:42:51</t>
  </si>
  <si>
    <t>02.04.2023 01:43:42</t>
  </si>
  <si>
    <t>02.04.2023 01:43:44</t>
  </si>
  <si>
    <t>02.04.2023 01:43:45</t>
  </si>
  <si>
    <t>02.04.2023 01:43:47</t>
  </si>
  <si>
    <t>02.04.2023 01:43:50</t>
  </si>
  <si>
    <t>02.04.2023 01:43:51</t>
  </si>
  <si>
    <t>02.04.2023 01:43:52</t>
  </si>
  <si>
    <t>02.04.2023 01:46:25</t>
  </si>
  <si>
    <t>02.04.2023 01:46:27</t>
  </si>
  <si>
    <t>02.04.2023 01:46:28</t>
  </si>
  <si>
    <t>02.04.2023 01:46:30</t>
  </si>
  <si>
    <t>02.04.2023 01:46:31</t>
  </si>
  <si>
    <t>02.04.2023 01:46:33</t>
  </si>
  <si>
    <t>02.04.2023 01:46:34</t>
  </si>
  <si>
    <t>02.04.2023 01:48:04</t>
  </si>
  <si>
    <t>02.04.2023 01:48:06</t>
  </si>
  <si>
    <t>02.04.2023 01:48:07</t>
  </si>
  <si>
    <t>02.04.2023 01:48:09</t>
  </si>
  <si>
    <t>02.04.2023 02:05:13</t>
  </si>
  <si>
    <t>02.04.2023 02:05:15</t>
  </si>
  <si>
    <t>02.04.2023 02:05:16</t>
  </si>
  <si>
    <t>02.04.2023 02:05:18</t>
  </si>
  <si>
    <t>02.04.2023 02:05:19</t>
  </si>
  <si>
    <t>02.04.2023 02:05:22</t>
  </si>
  <si>
    <t>02.04.2023 02:07:22</t>
  </si>
  <si>
    <t>02.04.2023 02:07:24</t>
  </si>
  <si>
    <t>02.04.2023 02:07:25</t>
  </si>
  <si>
    <t>02.04.2023 02:07:27</t>
  </si>
  <si>
    <t>02.04.2023 02:07:28</t>
  </si>
  <si>
    <t>02.04.2023 02:07:30</t>
  </si>
  <si>
    <t>02.04.2023 02:07:31</t>
  </si>
  <si>
    <t>02.04.2023 02:23:27</t>
  </si>
  <si>
    <t>02.04.2023 02:23:30</t>
  </si>
  <si>
    <t>02.04.2023 02:23:31</t>
  </si>
  <si>
    <t>02.04.2023 02:23:33</t>
  </si>
  <si>
    <t>02.04.2023 02:23:34</t>
  </si>
  <si>
    <t>02.04.2023 02:23:36</t>
  </si>
  <si>
    <t>02.04.2023 02:23:37</t>
  </si>
  <si>
    <t>02.04.2023 02:45:22</t>
  </si>
  <si>
    <t>02.04.2023 02:45:24</t>
  </si>
  <si>
    <t>02.04.2023 02:45:25</t>
  </si>
  <si>
    <t>02.04.2023 02:48:34</t>
  </si>
  <si>
    <t>02.04.2023 02:48:36</t>
  </si>
  <si>
    <t>02.04.2023 02:48:37</t>
  </si>
  <si>
    <t>02.04.2023 02:48:39</t>
  </si>
  <si>
    <t>02.04.2023 02:48:40</t>
  </si>
  <si>
    <t>02.04.2023 02:48:42</t>
  </si>
  <si>
    <t>02.04.2023 04:35:07</t>
  </si>
  <si>
    <t>02.04.2023 04:35:09</t>
  </si>
  <si>
    <t>02.04.2023 04:35:10</t>
  </si>
  <si>
    <t>02.04.2023 04:35:12</t>
  </si>
  <si>
    <t>02.04.2023 04:35:13</t>
  </si>
  <si>
    <t>02.04.2023 04:35:15</t>
  </si>
  <si>
    <t>02.04.2023 04:35:16</t>
  </si>
  <si>
    <t>02.04.2023 05:00:18</t>
  </si>
  <si>
    <t>02.04.2023 05:00:19</t>
  </si>
  <si>
    <t>02.04.2023 05:00:21</t>
  </si>
  <si>
    <t>02.04.2023 05:00:22</t>
  </si>
  <si>
    <t>02.04.2023 05:00:24</t>
  </si>
  <si>
    <t>02.04.2023 05:00:25</t>
  </si>
  <si>
    <t>02.04.2023 05:29:33</t>
  </si>
  <si>
    <t>02.04.2023 05:29:34</t>
  </si>
  <si>
    <t>02.04.2023 05:29:36</t>
  </si>
  <si>
    <t>02.04.2023 05:29:37</t>
  </si>
  <si>
    <t>02.04.2023 05:29:39</t>
  </si>
  <si>
    <t>02.04.2023 05:29:40</t>
  </si>
  <si>
    <t>02.04.2023 05:29:42</t>
  </si>
  <si>
    <t>02.04.2023 05:31:33</t>
  </si>
  <si>
    <t>02.04.2023 05:31:36</t>
  </si>
  <si>
    <t>02.04.2023 05:31:37</t>
  </si>
  <si>
    <t>02.04.2023 05:31:39</t>
  </si>
  <si>
    <t>02.04.2023 05:31:40</t>
  </si>
  <si>
    <t>02.04.2023 05:31:48</t>
  </si>
  <si>
    <t>02.04.2023 05:31:49</t>
  </si>
  <si>
    <t>02.04.2023 05:31:52</t>
  </si>
  <si>
    <t>02.04.2023 05:31:54</t>
  </si>
  <si>
    <t>02.04.2023 05:31:55</t>
  </si>
  <si>
    <t>02.04.2023 05:36:01</t>
  </si>
  <si>
    <t>02.04.2023 05:36:03</t>
  </si>
  <si>
    <t>02.04.2023 05:36:04</t>
  </si>
  <si>
    <t>02.04.2023 05:36:06</t>
  </si>
  <si>
    <t>02.04.2023 05:39:30</t>
  </si>
  <si>
    <t>02.04.2023 05:39:31</t>
  </si>
  <si>
    <t>02.04.2023 05:39:33</t>
  </si>
  <si>
    <t>02.04.2023 05:39:34</t>
  </si>
  <si>
    <t>02.04.2023 05:39:36</t>
  </si>
  <si>
    <t>02.04.2023 05:39:37</t>
  </si>
  <si>
    <t>02.04.2023 05:56:37</t>
  </si>
  <si>
    <t>02.04.2023 05:56:39</t>
  </si>
  <si>
    <t>02.04.2023 05:56:42</t>
  </si>
  <si>
    <t>02.04.2023 05:56:43</t>
  </si>
  <si>
    <t>02.04.2023 05:56:45</t>
  </si>
  <si>
    <t>02.04.2023 05:56:46</t>
  </si>
  <si>
    <t>02.04.2023 05:58:49</t>
  </si>
  <si>
    <t>02.04.2023 05:58:51</t>
  </si>
  <si>
    <t>02.04.2023 05:58:52</t>
  </si>
  <si>
    <t>02.04.2023 05:58:54</t>
  </si>
  <si>
    <t>02.04.2023 05:58:55</t>
  </si>
  <si>
    <t>02.04.2023 05:58:57</t>
  </si>
  <si>
    <t>02.04.2023 05:58:58</t>
  </si>
  <si>
    <t>02.04.2023 05:59:00</t>
  </si>
  <si>
    <t>02.04.2023 05:59:01</t>
  </si>
  <si>
    <t>02.04.2023 06:08:25</t>
  </si>
  <si>
    <t>02.04.2023 06:08:28</t>
  </si>
  <si>
    <t>02.04.2023 06:08:30</t>
  </si>
  <si>
    <t>02.04.2023 06:08:31</t>
  </si>
  <si>
    <t>02.04.2023 06:08:33</t>
  </si>
  <si>
    <t>02.04.2023 06:09:29</t>
  </si>
  <si>
    <t>02.04.2023 06:09:31</t>
  </si>
  <si>
    <t>02.04.2023 06:09:32</t>
  </si>
  <si>
    <t>02.04.2023 06:09:34</t>
  </si>
  <si>
    <t>02.04.2023 06:09:35</t>
  </si>
  <si>
    <t>02.04.2023 06:09:37</t>
  </si>
  <si>
    <t>02.04.2023 06:09:38</t>
  </si>
  <si>
    <t>02.04.2023 06:09:40</t>
  </si>
  <si>
    <t>02.04.2023 06:15:25</t>
  </si>
  <si>
    <t>02.04.2023 06:15:28</t>
  </si>
  <si>
    <t>02.04.2023 06:15:29</t>
  </si>
  <si>
    <t>02.04.2023 06:15:31</t>
  </si>
  <si>
    <t>02.04.2023 06:15:32</t>
  </si>
  <si>
    <t>02.04.2023 06:15:34</t>
  </si>
  <si>
    <t>02.04.2023 06:15:35</t>
  </si>
  <si>
    <t>02.04.2023 06:20:20</t>
  </si>
  <si>
    <t>02.04.2023 06:20:22</t>
  </si>
  <si>
    <t>02.04.2023 06:20:23</t>
  </si>
  <si>
    <t>02.04.2023 06:20:25</t>
  </si>
  <si>
    <t>02.04.2023 06:20:26</t>
  </si>
  <si>
    <t>02.04.2023 06:20:28</t>
  </si>
  <si>
    <t>02.04.2023 06:20:29</t>
  </si>
  <si>
    <t>02.04.2023 06:22:44</t>
  </si>
  <si>
    <t>02.04.2023 06:22:46</t>
  </si>
  <si>
    <t>02.04.2023 06:22:47</t>
  </si>
  <si>
    <t>02.04.2023 06:22:49</t>
  </si>
  <si>
    <t>02.04.2023 06:22:50</t>
  </si>
  <si>
    <t>02.04.2023 06:22:52</t>
  </si>
  <si>
    <t>02.04.2023 06:23:37</t>
  </si>
  <si>
    <t>02.04.2023 06:23:38</t>
  </si>
  <si>
    <t>02.04.2023 06:23:40</t>
  </si>
  <si>
    <t>02.04.2023 06:23:41</t>
  </si>
  <si>
    <t>02.04.2023 06:23:43</t>
  </si>
  <si>
    <t>02.04.2023 06:25:32</t>
  </si>
  <si>
    <t>02.04.2023 06:25:34</t>
  </si>
  <si>
    <t>02.04.2023 06:25:35</t>
  </si>
  <si>
    <t>02.04.2023 06:25:37</t>
  </si>
  <si>
    <t>02.04.2023 06:25:38</t>
  </si>
  <si>
    <t>02.04.2023 06:25:40</t>
  </si>
  <si>
    <t>02.04.2023 06:25:41</t>
  </si>
  <si>
    <t>02.04.2023 06:25:43</t>
  </si>
  <si>
    <t>02.04.2023 06:25:44</t>
  </si>
  <si>
    <t>02.04.2023 06:26:16</t>
  </si>
  <si>
    <t>02.04.2023 06:26:17</t>
  </si>
  <si>
    <t>02.04.2023 06:26:19</t>
  </si>
  <si>
    <t>02.04.2023 06:26:20</t>
  </si>
  <si>
    <t>02.04.2023 06:26:22</t>
  </si>
  <si>
    <t>02.04.2023 06:27:19</t>
  </si>
  <si>
    <t>02.04.2023 06:27:25</t>
  </si>
  <si>
    <t>02.04.2023 06:27:26</t>
  </si>
  <si>
    <t>02.04.2023 06:27:28</t>
  </si>
  <si>
    <t>02.04.2023 06:27:29</t>
  </si>
  <si>
    <t>02.04.2023 06:28:35</t>
  </si>
  <si>
    <t>02.04.2023 06:28:37</t>
  </si>
  <si>
    <t>02.04.2023 06:28:38</t>
  </si>
  <si>
    <t>02.04.2023 06:28:40</t>
  </si>
  <si>
    <t>02.04.2023 06:28:41</t>
  </si>
  <si>
    <t>02.04.2023 06:28:43</t>
  </si>
  <si>
    <t>02.04.2023 06:28:44</t>
  </si>
  <si>
    <t>02.04.2023 06:28:46</t>
  </si>
  <si>
    <t>02.04.2023 06:28:47</t>
  </si>
  <si>
    <t>02.04.2023 06:33:26</t>
  </si>
  <si>
    <t>02.04.2023 06:33:28</t>
  </si>
  <si>
    <t>02.04.2023 06:33:29</t>
  </si>
  <si>
    <t>02.04.2023 06:33:32</t>
  </si>
  <si>
    <t>02.04.2023 06:33:34</t>
  </si>
  <si>
    <t>02.04.2023 06:33:35</t>
  </si>
  <si>
    <t>02.04.2023 06:33:37</t>
  </si>
  <si>
    <t>02.04.2023 06:40:19</t>
  </si>
  <si>
    <t>02.04.2023 06:40:20</t>
  </si>
  <si>
    <t>02.04.2023 06:40:22</t>
  </si>
  <si>
    <t>02.04.2023 06:40:23</t>
  </si>
  <si>
    <t>02.04.2023 06:40:25</t>
  </si>
  <si>
    <t>02.04.2023 06:40:26</t>
  </si>
  <si>
    <t>02.04.2023 06:40:28</t>
  </si>
  <si>
    <t>02.04.2023 06:41:49</t>
  </si>
  <si>
    <t>02.04.2023 06:41:50</t>
  </si>
  <si>
    <t>02.04.2023 06:41:52</t>
  </si>
  <si>
    <t>02.04.2023 06:41:53</t>
  </si>
  <si>
    <t>02.04.2023 06:41:55</t>
  </si>
  <si>
    <t>02.04.2023 06:41:56</t>
  </si>
  <si>
    <t>02.04.2023 06:41:58</t>
  </si>
  <si>
    <t>02.04.2023 06:41:59</t>
  </si>
  <si>
    <t>02.04.2023 06:42:01</t>
  </si>
  <si>
    <t>02.04.2023 06:42:02</t>
  </si>
  <si>
    <t>02.04.2023 06:42:04</t>
  </si>
  <si>
    <t>02.04.2023 06:42:05</t>
  </si>
  <si>
    <t>02.04.2023 06:42:52</t>
  </si>
  <si>
    <t>02.04.2023 06:42:53</t>
  </si>
  <si>
    <t>02.04.2023 06:42:55</t>
  </si>
  <si>
    <t>02.04.2023 06:43:01</t>
  </si>
  <si>
    <t>02.04.2023 06:43:02</t>
  </si>
  <si>
    <t>02.04.2023 06:43:04</t>
  </si>
  <si>
    <t>02.04.2023 06:46:47</t>
  </si>
  <si>
    <t>02.04.2023 06:46:49</t>
  </si>
  <si>
    <t>02.04.2023 06:46:52</t>
  </si>
  <si>
    <t>02.04.2023 06:46:53</t>
  </si>
  <si>
    <t>02.04.2023 06:46:56</t>
  </si>
  <si>
    <t>02.04.2023 06:47:10</t>
  </si>
  <si>
    <t>02.04.2023 06:47:11</t>
  </si>
  <si>
    <t>02.04.2023 06:47:13</t>
  </si>
  <si>
    <t>02.04.2023 06:47:14</t>
  </si>
  <si>
    <t>02.04.2023 06:47:16</t>
  </si>
  <si>
    <t>02.04.2023 06:47:17</t>
  </si>
  <si>
    <t>02.04.2023 06:47:19</t>
  </si>
  <si>
    <t>02.04.2023 06:48:22</t>
  </si>
  <si>
    <t>02.04.2023 06:48:23</t>
  </si>
  <si>
    <t>02.04.2023 06:48:25</t>
  </si>
  <si>
    <t>02.04.2023 06:48:26</t>
  </si>
  <si>
    <t>02.04.2023 06:48:28</t>
  </si>
  <si>
    <t>02.04.2023 06:48:29</t>
  </si>
  <si>
    <t>02.04.2023 06:48:31</t>
  </si>
  <si>
    <t>02.04.2023 06:48:32</t>
  </si>
  <si>
    <t>02.04.2023 06:52:25</t>
  </si>
  <si>
    <t>02.04.2023 06:52:26</t>
  </si>
  <si>
    <t>02.04.2023 06:52:28</t>
  </si>
  <si>
    <t>02.04.2023 06:52:29</t>
  </si>
  <si>
    <t>02.04.2023 06:52:31</t>
  </si>
  <si>
    <t>02.04.2023 06:52:32</t>
  </si>
  <si>
    <t>02.04.2023 06:52:34</t>
  </si>
  <si>
    <t>02.04.2023 06:52:35</t>
  </si>
  <si>
    <t>02.04.2023 06:54:17</t>
  </si>
  <si>
    <t>02.04.2023 06:54:19</t>
  </si>
  <si>
    <t>02.04.2023 06:54:20</t>
  </si>
  <si>
    <t>02.04.2023 06:54:22</t>
  </si>
  <si>
    <t>02.04.2023 06:54:23</t>
  </si>
  <si>
    <t>02.04.2023 06:54:25</t>
  </si>
  <si>
    <t>02.04.2023 06:54:26</t>
  </si>
  <si>
    <t>02.04.2023 06:54:28</t>
  </si>
  <si>
    <t>02.04.2023 06:56:41</t>
  </si>
  <si>
    <t>02.04.2023 06:56:43</t>
  </si>
  <si>
    <t>02.04.2023 06:56:44</t>
  </si>
  <si>
    <t>02.04.2023 06:56:46</t>
  </si>
  <si>
    <t>02.04.2023 06:56:47</t>
  </si>
  <si>
    <t>02.04.2023 06:56:49</t>
  </si>
  <si>
    <t>02.04.2023 06:59:50</t>
  </si>
  <si>
    <t>02.04.2023 06:59:52</t>
  </si>
  <si>
    <t>02.04.2023 06:59:53</t>
  </si>
  <si>
    <t>02.04.2023 06:59:55</t>
  </si>
  <si>
    <t>02.04.2023 06:59:56</t>
  </si>
  <si>
    <t>02.04.2023 07:04:03</t>
  </si>
  <si>
    <t>02.04.2023 07:04:05</t>
  </si>
  <si>
    <t>02.04.2023 07:04:06</t>
  </si>
  <si>
    <t>02.04.2023 07:04:08</t>
  </si>
  <si>
    <t>02.04.2023 07:04:09</t>
  </si>
  <si>
    <t>02.04.2023 07:04:11</t>
  </si>
  <si>
    <t>02.04.2023 07:04:12</t>
  </si>
  <si>
    <t>02.04.2023 07:04:14</t>
  </si>
  <si>
    <t>02.04.2023 07:04:15</t>
  </si>
  <si>
    <t>02.04.2023 07:04:17</t>
  </si>
  <si>
    <t>02.04.2023 07:06:11</t>
  </si>
  <si>
    <t>02.04.2023 07:06:14</t>
  </si>
  <si>
    <t>02.04.2023 07:06:15</t>
  </si>
  <si>
    <t>02.04.2023 07:06:17</t>
  </si>
  <si>
    <t>02.04.2023 07:06:18</t>
  </si>
  <si>
    <t>02.04.2023 07:06:20</t>
  </si>
  <si>
    <t>02.04.2023 07:06:21</t>
  </si>
  <si>
    <t>02.04.2023 07:10:26</t>
  </si>
  <si>
    <t>02.04.2023 07:10:27</t>
  </si>
  <si>
    <t>02.04.2023 07:10:29</t>
  </si>
  <si>
    <t>02.04.2023 07:10:30</t>
  </si>
  <si>
    <t>02.04.2023 07:10:32</t>
  </si>
  <si>
    <t>02.04.2023 07:10:33</t>
  </si>
  <si>
    <t>02.04.2023 07:10:36</t>
  </si>
  <si>
    <t>02.04.2023 07:10:38</t>
  </si>
  <si>
    <t>02.04.2023 07:10:41</t>
  </si>
  <si>
    <t>02.04.2023 07:13:33</t>
  </si>
  <si>
    <t>02.04.2023 07:13:35</t>
  </si>
  <si>
    <t>02.04.2023 07:13:36</t>
  </si>
  <si>
    <t>02.04.2023 07:13:38</t>
  </si>
  <si>
    <t>02.04.2023 07:13:39</t>
  </si>
  <si>
    <t>02.04.2023 07:13:41</t>
  </si>
  <si>
    <t>02.04.2023 07:13:42</t>
  </si>
  <si>
    <t>02.04.2023 07:13:44</t>
  </si>
  <si>
    <t>02.04.2023 07:14:05</t>
  </si>
  <si>
    <t>02.04.2023 07:14:06</t>
  </si>
  <si>
    <t>02.04.2023 07:14:08</t>
  </si>
  <si>
    <t>02.04.2023 07:14:09</t>
  </si>
  <si>
    <t>02.04.2023 07:14:11</t>
  </si>
  <si>
    <t>02.04.2023 07:14:12</t>
  </si>
  <si>
    <t>02.04.2023 07:14:14</t>
  </si>
  <si>
    <t>02.04.2023 07:14:46</t>
  </si>
  <si>
    <t>02.04.2023 07:14:48</t>
  </si>
  <si>
    <t>02.04.2023 07:14:49</t>
  </si>
  <si>
    <t>02.04.2023 07:14:51</t>
  </si>
  <si>
    <t>02.04.2023 07:14:52</t>
  </si>
  <si>
    <t>02.04.2023 07:14:54</t>
  </si>
  <si>
    <t>02.04.2023 07:14:55</t>
  </si>
  <si>
    <t>02.04.2023 07:16:24</t>
  </si>
  <si>
    <t>02.04.2023 07:16:25</t>
  </si>
  <si>
    <t>02.04.2023 07:16:27</t>
  </si>
  <si>
    <t>02.04.2023 07:16:28</t>
  </si>
  <si>
    <t>02.04.2023 07:16:30</t>
  </si>
  <si>
    <t>02.04.2023 07:16:31</t>
  </si>
  <si>
    <t>02.04.2023 07:16:33</t>
  </si>
  <si>
    <t>02.04.2023 07:16:34</t>
  </si>
  <si>
    <t>02.04.2023 07:16:36</t>
  </si>
  <si>
    <t>02.04.2023 07:17:15</t>
  </si>
  <si>
    <t>02.04.2023 07:17:16</t>
  </si>
  <si>
    <t>02.04.2023 07:17:18</t>
  </si>
  <si>
    <t>02.04.2023 07:17:19</t>
  </si>
  <si>
    <t>02.04.2023 07:17:21</t>
  </si>
  <si>
    <t>02.04.2023 07:17:22</t>
  </si>
  <si>
    <t>02.04.2023 07:17:24</t>
  </si>
  <si>
    <t>02.04.2023 07:19:40</t>
  </si>
  <si>
    <t>02.04.2023 07:19:42</t>
  </si>
  <si>
    <t>02.04.2023 07:19:43</t>
  </si>
  <si>
    <t>02.04.2023 07:19:45</t>
  </si>
  <si>
    <t>02.04.2023 07:19:46</t>
  </si>
  <si>
    <t>02.04.2023 07:19:48</t>
  </si>
  <si>
    <t>02.04.2023 07:19:49</t>
  </si>
  <si>
    <t>02.04.2023 07:20:40</t>
  </si>
  <si>
    <t>02.04.2023 07:20:42</t>
  </si>
  <si>
    <t>02.04.2023 07:20:43</t>
  </si>
  <si>
    <t>02.04.2023 07:20:45</t>
  </si>
  <si>
    <t>02.04.2023 07:20:46</t>
  </si>
  <si>
    <t>02.04.2023 07:20:48</t>
  </si>
  <si>
    <t>02.04.2023 07:20:49</t>
  </si>
  <si>
    <t>02.04.2023 07:21:39</t>
  </si>
  <si>
    <t>02.04.2023 07:21:40</t>
  </si>
  <si>
    <t>02.04.2023 07:21:42</t>
  </si>
  <si>
    <t>02.04.2023 07:21:43</t>
  </si>
  <si>
    <t>02.04.2023 07:21:45</t>
  </si>
  <si>
    <t>02.04.2023 07:21:46</t>
  </si>
  <si>
    <t>02.04.2023 07:21:48</t>
  </si>
  <si>
    <t>02.04.2023 07:22:33</t>
  </si>
  <si>
    <t>02.04.2023 07:22:34</t>
  </si>
  <si>
    <t>02.04.2023 07:22:36</t>
  </si>
  <si>
    <t>02.04.2023 07:22:37</t>
  </si>
  <si>
    <t>02.04.2023 07:22:39</t>
  </si>
  <si>
    <t>02.04.2023 07:22:40</t>
  </si>
  <si>
    <t>02.04.2023 07:23:49</t>
  </si>
  <si>
    <t>02.04.2023 07:23:51</t>
  </si>
  <si>
    <t>02.04.2023 07:23:52</t>
  </si>
  <si>
    <t>02.04.2023 07:23:54</t>
  </si>
  <si>
    <t>02.04.2023 07:23:55</t>
  </si>
  <si>
    <t>02.04.2023 07:23:57</t>
  </si>
  <si>
    <t>02.04.2023 07:23:58</t>
  </si>
  <si>
    <t>02.04.2023 07:24:00</t>
  </si>
  <si>
    <t>02.04.2023 07:24:01</t>
  </si>
  <si>
    <t>02.04.2023 07:24:54</t>
  </si>
  <si>
    <t>02.04.2023 07:24:55</t>
  </si>
  <si>
    <t>02.04.2023 07:24:57</t>
  </si>
  <si>
    <t>02.04.2023 07:24:58</t>
  </si>
  <si>
    <t>02.04.2023 07:25:00</t>
  </si>
  <si>
    <t>02.04.2023 07:25:01</t>
  </si>
  <si>
    <t>02.04.2023 07:28:51</t>
  </si>
  <si>
    <t>02.04.2023 07:28:52</t>
  </si>
  <si>
    <t>02.04.2023 07:28:54</t>
  </si>
  <si>
    <t>02.04.2023 07:28:55</t>
  </si>
  <si>
    <t>02.04.2023 07:28:58</t>
  </si>
  <si>
    <t>02.04.2023 07:29:03</t>
  </si>
  <si>
    <t>02.04.2023 07:32:15</t>
  </si>
  <si>
    <t>02.04.2023 07:32:16</t>
  </si>
  <si>
    <t>02.04.2023 07:32:18</t>
  </si>
  <si>
    <t>02.04.2023 07:32:19</t>
  </si>
  <si>
    <t>02.04.2023 07:32:21</t>
  </si>
  <si>
    <t>02.04.2023 07:32:22</t>
  </si>
  <si>
    <t>02.04.2023 07:32:24</t>
  </si>
  <si>
    <t>02.04.2023 07:33:15</t>
  </si>
  <si>
    <t>02.04.2023 07:33:16</t>
  </si>
  <si>
    <t>02.04.2023 07:33:18</t>
  </si>
  <si>
    <t>02.04.2023 07:33:19</t>
  </si>
  <si>
    <t>02.04.2023 07:33:21</t>
  </si>
  <si>
    <t>02.04.2023 07:33:22</t>
  </si>
  <si>
    <t>02.04.2023 07:33:24</t>
  </si>
  <si>
    <t>02.04.2023 07:33:52</t>
  </si>
  <si>
    <t>02.04.2023 07:40:58</t>
  </si>
  <si>
    <t>02.04.2023 07:41:00</t>
  </si>
  <si>
    <t>02.04.2023 07:41:01</t>
  </si>
  <si>
    <t>02.04.2023 07:41:03</t>
  </si>
  <si>
    <t>02.04.2023 07:41:06</t>
  </si>
  <si>
    <t>02.04.2023 07:43:40</t>
  </si>
  <si>
    <t>02.04.2023 07:43:42</t>
  </si>
  <si>
    <t>02.04.2023 07:43:45</t>
  </si>
  <si>
    <t>02.04.2023 07:43:46</t>
  </si>
  <si>
    <t>02.04.2023 07:43:48</t>
  </si>
  <si>
    <t>02.04.2023 07:43:54</t>
  </si>
  <si>
    <t>02.04.2023 07:43:58</t>
  </si>
  <si>
    <t>02.04.2023 07:44:00</t>
  </si>
  <si>
    <t>02.04.2023 07:44:01</t>
  </si>
  <si>
    <t>02.04.2023 07:44:03</t>
  </si>
  <si>
    <t>02.04.2023 07:45:12</t>
  </si>
  <si>
    <t>02.04.2023 07:45:13</t>
  </si>
  <si>
    <t>02.04.2023 07:45:15</t>
  </si>
  <si>
    <t>02.04.2023 07:45:16</t>
  </si>
  <si>
    <t>02.04.2023 07:45:18</t>
  </si>
  <si>
    <t>02.04.2023 07:45:19</t>
  </si>
  <si>
    <t>02.04.2023 07:45:33</t>
  </si>
  <si>
    <t>02.04.2023 07:45:34</t>
  </si>
  <si>
    <t>02.04.2023 07:45:36</t>
  </si>
  <si>
    <t>02.04.2023 07:45:37</t>
  </si>
  <si>
    <t>02.04.2023 07:45:39</t>
  </si>
  <si>
    <t>02.04.2023 07:45:40</t>
  </si>
  <si>
    <t>02.04.2023 07:45:42</t>
  </si>
  <si>
    <t>02.04.2023 07:46:43</t>
  </si>
  <si>
    <t>02.04.2023 07:46:45</t>
  </si>
  <si>
    <t>02.04.2023 07:46:46</t>
  </si>
  <si>
    <t>02.04.2023 07:46:48</t>
  </si>
  <si>
    <t>02.04.2023 07:46:49</t>
  </si>
  <si>
    <t>02.04.2023 07:47:30</t>
  </si>
  <si>
    <t>02.04.2023 07:47:31</t>
  </si>
  <si>
    <t>02.04.2023 07:47:33</t>
  </si>
  <si>
    <t>02.04.2023 07:47:34</t>
  </si>
  <si>
    <t>02.04.2023 07:47:36</t>
  </si>
  <si>
    <t>02.04.2023 07:47:37</t>
  </si>
  <si>
    <t>02.04.2023 07:47:39</t>
  </si>
  <si>
    <t>02.04.2023 07:47:40</t>
  </si>
  <si>
    <t>02.04.2023 07:47:42</t>
  </si>
  <si>
    <t>02.04.2023 07:47:45</t>
  </si>
  <si>
    <t>02.04.2023 07:47:46</t>
  </si>
  <si>
    <t>02.04.2023 07:47:48</t>
  </si>
  <si>
    <t>02.04.2023 07:47:49</t>
  </si>
  <si>
    <t>02.04.2023 07:48:09</t>
  </si>
  <si>
    <t>02.04.2023 07:48:10</t>
  </si>
  <si>
    <t>02.04.2023 07:48:12</t>
  </si>
  <si>
    <t>02.04.2023 07:48:13</t>
  </si>
  <si>
    <t>02.04.2023 07:48:15</t>
  </si>
  <si>
    <t>02.04.2023 07:48:16</t>
  </si>
  <si>
    <t>02.04.2023 07:48:18</t>
  </si>
  <si>
    <t>02.04.2023 07:51:33</t>
  </si>
  <si>
    <t>02.04.2023 07:51:34</t>
  </si>
  <si>
    <t>02.04.2023 07:51:37</t>
  </si>
  <si>
    <t>02.04.2023 07:51:39</t>
  </si>
  <si>
    <t>02.04.2023 07:51:40</t>
  </si>
  <si>
    <t>02.04.2023 07:51:42</t>
  </si>
  <si>
    <t>02.04.2023 07:51:45</t>
  </si>
  <si>
    <t>02.04.2023 07:51:51</t>
  </si>
  <si>
    <t>02.04.2023 07:51:52</t>
  </si>
  <si>
    <t>02.04.2023 07:51:55</t>
  </si>
  <si>
    <t>02.04.2023 07:51:57</t>
  </si>
  <si>
    <t>02.04.2023 07:51:58</t>
  </si>
  <si>
    <t>02.04.2023 07:52:00</t>
  </si>
  <si>
    <t>02.04.2023 07:52:01</t>
  </si>
  <si>
    <t>02.04.2023 07:52:06</t>
  </si>
  <si>
    <t>02.04.2023 07:52:07</t>
  </si>
  <si>
    <t>02.04.2023 07:52:09</t>
  </si>
  <si>
    <t>02.04.2023 07:52:10</t>
  </si>
  <si>
    <t>02.04.2023 07:52:12</t>
  </si>
  <si>
    <t>02.04.2023 07:52:13</t>
  </si>
  <si>
    <t>02.04.2023 07:52:15</t>
  </si>
  <si>
    <t>02.04.2023 07:53:16</t>
  </si>
  <si>
    <t>02.04.2023 07:53:18</t>
  </si>
  <si>
    <t>02.04.2023 07:53:19</t>
  </si>
  <si>
    <t>02.04.2023 07:53:21</t>
  </si>
  <si>
    <t>02.04.2023 07:53:22</t>
  </si>
  <si>
    <t>02.04.2023 07:56:34</t>
  </si>
  <si>
    <t>02.04.2023 07:56:36</t>
  </si>
  <si>
    <t>02.04.2023 07:58:37</t>
  </si>
  <si>
    <t>02.04.2023 07:58:39</t>
  </si>
  <si>
    <t>02.04.2023 07:58:40</t>
  </si>
  <si>
    <t>02.04.2023 07:58:42</t>
  </si>
  <si>
    <t>02.04.2023 07:58:45</t>
  </si>
  <si>
    <t>02.04.2023 07:58:46</t>
  </si>
  <si>
    <t>02.04.2023 07:58:47</t>
  </si>
  <si>
    <t>02.04.2023 08:00:11</t>
  </si>
  <si>
    <t>02.04.2023 08:00:13</t>
  </si>
  <si>
    <t>02.04.2023 08:00:14</t>
  </si>
  <si>
    <t>02.04.2023 08:00:16</t>
  </si>
  <si>
    <t>02.04.2023 08:00:17</t>
  </si>
  <si>
    <t>02.04.2023 08:00:19</t>
  </si>
  <si>
    <t>02.04.2023 08:00:20</t>
  </si>
  <si>
    <t>02.04.2023 08:00:22</t>
  </si>
  <si>
    <t>02.04.2023 08:01:49</t>
  </si>
  <si>
    <t>02.04.2023 08:01:50</t>
  </si>
  <si>
    <t>02.04.2023 08:01:52</t>
  </si>
  <si>
    <t>02.04.2023 08:01:53</t>
  </si>
  <si>
    <t>02.04.2023 08:01:55</t>
  </si>
  <si>
    <t>02.04.2023 08:03:41</t>
  </si>
  <si>
    <t>02.04.2023 08:03:43</t>
  </si>
  <si>
    <t>02.04.2023 08:03:44</t>
  </si>
  <si>
    <t>02.04.2023 08:03:46</t>
  </si>
  <si>
    <t>02.04.2023 08:03:47</t>
  </si>
  <si>
    <t>02.04.2023 08:03:49</t>
  </si>
  <si>
    <t>02.04.2023 08:08:38</t>
  </si>
  <si>
    <t>02.04.2023 08:08:40</t>
  </si>
  <si>
    <t>02.04.2023 08:08:41</t>
  </si>
  <si>
    <t>02.04.2023 08:08:43</t>
  </si>
  <si>
    <t>02.04.2023 08:08:44</t>
  </si>
  <si>
    <t>02.04.2023 08:08:47</t>
  </si>
  <si>
    <t>02.04.2023 08:11:17</t>
  </si>
  <si>
    <t>02.04.2023 08:11:19</t>
  </si>
  <si>
    <t>02.04.2023 08:11:20</t>
  </si>
  <si>
    <t>02.04.2023 08:11:22</t>
  </si>
  <si>
    <t>02.04.2023 08:11:23</t>
  </si>
  <si>
    <t>02.04.2023 08:11:25</t>
  </si>
  <si>
    <t>02.04.2023 08:11:26</t>
  </si>
  <si>
    <t>02.04.2023 08:11:37</t>
  </si>
  <si>
    <t>02.04.2023 08:11:38</t>
  </si>
  <si>
    <t>02.04.2023 08:11:40</t>
  </si>
  <si>
    <t>02.04.2023 08:11:41</t>
  </si>
  <si>
    <t>02.04.2023 08:11:43</t>
  </si>
  <si>
    <t>02.04.2023 08:11:44</t>
  </si>
  <si>
    <t>02.04.2023 08:11:46</t>
  </si>
  <si>
    <t>02.04.2023 08:13:28</t>
  </si>
  <si>
    <t>02.04.2023 08:13:29</t>
  </si>
  <si>
    <t>02.04.2023 08:13:31</t>
  </si>
  <si>
    <t>02.04.2023 08:13:32</t>
  </si>
  <si>
    <t>02.04.2023 08:13:34</t>
  </si>
  <si>
    <t>02.04.2023 08:13:35</t>
  </si>
  <si>
    <t>02.04.2023 08:13:37</t>
  </si>
  <si>
    <t>02.04.2023 08:13:49</t>
  </si>
  <si>
    <t>02.04.2023 08:13:50</t>
  </si>
  <si>
    <t>02.04.2023 08:13:52</t>
  </si>
  <si>
    <t>02.04.2023 08:13:53</t>
  </si>
  <si>
    <t>02.04.2023 08:13:56</t>
  </si>
  <si>
    <t>02.04.2023 08:14:35</t>
  </si>
  <si>
    <t>02.04.2023 08:14:37</t>
  </si>
  <si>
    <t>02.04.2023 08:14:38</t>
  </si>
  <si>
    <t>02.04.2023 08:14:40</t>
  </si>
  <si>
    <t>02.04.2023 08:14:41</t>
  </si>
  <si>
    <t>02.04.2023 08:14:43</t>
  </si>
  <si>
    <t>02.04.2023 08:14:44</t>
  </si>
  <si>
    <t>02.04.2023 08:14:46</t>
  </si>
  <si>
    <t>02.04.2023 08:17:41</t>
  </si>
  <si>
    <t>02.04.2023 08:17:43</t>
  </si>
  <si>
    <t>02.04.2023 08:17:44</t>
  </si>
  <si>
    <t>02.04.2023 08:17:46</t>
  </si>
  <si>
    <t>02.04.2023 08:17:47</t>
  </si>
  <si>
    <t>02.04.2023 08:17:49</t>
  </si>
  <si>
    <t>02.04.2023 08:17:50</t>
  </si>
  <si>
    <t>02.04.2023 08:17:52</t>
  </si>
  <si>
    <t>02.04.2023 08:21:16</t>
  </si>
  <si>
    <t>02.04.2023 08:21:17</t>
  </si>
  <si>
    <t>02.04.2023 08:21:19</t>
  </si>
  <si>
    <t>02.04.2023 08:21:20</t>
  </si>
  <si>
    <t>02.04.2023 08:21:22</t>
  </si>
  <si>
    <t>02.04.2023 08:21:23</t>
  </si>
  <si>
    <t>02.04.2023 08:21:25</t>
  </si>
  <si>
    <t>02.04.2023 08:21:26</t>
  </si>
  <si>
    <t>02.04.2023 08:24:25</t>
  </si>
  <si>
    <t>02.04.2023 08:24:26</t>
  </si>
  <si>
    <t>02.04.2023 08:24:28</t>
  </si>
  <si>
    <t>02.04.2023 08:24:29</t>
  </si>
  <si>
    <t>02.04.2023 08:24:31</t>
  </si>
  <si>
    <t>02.04.2023 08:24:32</t>
  </si>
  <si>
    <t>02.04.2023 08:26:31</t>
  </si>
  <si>
    <t>02.04.2023 08:26:32</t>
  </si>
  <si>
    <t>02.04.2023 08:26:35</t>
  </si>
  <si>
    <t>02.04.2023 08:26:37</t>
  </si>
  <si>
    <t>02.04.2023 08:26:38</t>
  </si>
  <si>
    <t>02.04.2023 08:26:40</t>
  </si>
  <si>
    <t>02.04.2023 08:26:52</t>
  </si>
  <si>
    <t>02.04.2023 08:26:53</t>
  </si>
  <si>
    <t>02.04.2023 08:26:55</t>
  </si>
  <si>
    <t>02.04.2023 08:26:56</t>
  </si>
  <si>
    <t>02.04.2023 08:26:58</t>
  </si>
  <si>
    <t>02.04.2023 08:26:59</t>
  </si>
  <si>
    <t>02.04.2023 08:27:20</t>
  </si>
  <si>
    <t>02.04.2023 08:27:22</t>
  </si>
  <si>
    <t>02.04.2023 08:27:23</t>
  </si>
  <si>
    <t>02.04.2023 08:27:26</t>
  </si>
  <si>
    <t>02.04.2023 08:27:28</t>
  </si>
  <si>
    <t>02.04.2023 08:27:29</t>
  </si>
  <si>
    <t>02.04.2023 08:28:34</t>
  </si>
  <si>
    <t>02.04.2023 08:28:35</t>
  </si>
  <si>
    <t>02.04.2023 08:28:37</t>
  </si>
  <si>
    <t>02.04.2023 08:28:38</t>
  </si>
  <si>
    <t>02.04.2023 08:28:40</t>
  </si>
  <si>
    <t>02.04.2023 08:28:41</t>
  </si>
  <si>
    <t>02.04.2023 08:28:43</t>
  </si>
  <si>
    <t>02.04.2023 08:28:53</t>
  </si>
  <si>
    <t>02.04.2023 08:28:55</t>
  </si>
  <si>
    <t>02.04.2023 08:28:58</t>
  </si>
  <si>
    <t>02.04.2023 08:28:59</t>
  </si>
  <si>
    <t>02.04.2023 08:29:01</t>
  </si>
  <si>
    <t>02.04.2023 08:29:02</t>
  </si>
  <si>
    <t>02.04.2023 08:29:05</t>
  </si>
  <si>
    <t>02.04.2023 08:29:08</t>
  </si>
  <si>
    <t>02.04.2023 08:29:10</t>
  </si>
  <si>
    <t>02.04.2023 08:29:11</t>
  </si>
  <si>
    <t>02.04.2023 08:29:13</t>
  </si>
  <si>
    <t>02.04.2023 08:29:14</t>
  </si>
  <si>
    <t>02.04.2023 08:29:16</t>
  </si>
  <si>
    <t>02.04.2023 08:29:17</t>
  </si>
  <si>
    <t>02.04.2023 08:29:25</t>
  </si>
  <si>
    <t>02.04.2023 08:29:26</t>
  </si>
  <si>
    <t>02.04.2023 08:29:28</t>
  </si>
  <si>
    <t>02.04.2023 08:29:29</t>
  </si>
  <si>
    <t>02.04.2023 08:29:31</t>
  </si>
  <si>
    <t>02.04.2023 08:29:32</t>
  </si>
  <si>
    <t>02.04.2023 08:29:34</t>
  </si>
  <si>
    <t>02.04.2023 08:29:35</t>
  </si>
  <si>
    <t>02.04.2023 08:29:38</t>
  </si>
  <si>
    <t>02.04.2023 08:29:41</t>
  </si>
  <si>
    <t>02.04.2023 08:29:43</t>
  </si>
  <si>
    <t>02.04.2023 08:29:46</t>
  </si>
  <si>
    <t>02.04.2023 08:29:47</t>
  </si>
  <si>
    <t>02.04.2023 08:29:49</t>
  </si>
  <si>
    <t>02.04.2023 08:29:50</t>
  </si>
  <si>
    <t>02.04.2023 08:29:52</t>
  </si>
  <si>
    <t>02.04.2023 08:29:53</t>
  </si>
  <si>
    <t>02.04.2023 08:29:54</t>
  </si>
  <si>
    <t>02.04.2023 08:29:56</t>
  </si>
  <si>
    <t>02.04.2023 08:29:57</t>
  </si>
  <si>
    <t>02.04.2023 08:29:59</t>
  </si>
  <si>
    <t>02.04.2023 08:30:00</t>
  </si>
  <si>
    <t>02.04.2023 08:30:03</t>
  </si>
  <si>
    <t>02.04.2023 08:32:14</t>
  </si>
  <si>
    <t>02.04.2023 08:32:15</t>
  </si>
  <si>
    <t>02.04.2023 08:32:20</t>
  </si>
  <si>
    <t>02.04.2023 08:32:21</t>
  </si>
  <si>
    <t>02.04.2023 08:32:23</t>
  </si>
  <si>
    <t>02.04.2023 08:32:24</t>
  </si>
  <si>
    <t>02.04.2023 08:32:26</t>
  </si>
  <si>
    <t>02.04.2023 08:32:27</t>
  </si>
  <si>
    <t>02.04.2023 08:32:29</t>
  </si>
  <si>
    <t>02.04.2023 08:32:30</t>
  </si>
  <si>
    <t>02.04.2023 08:32:38</t>
  </si>
  <si>
    <t>02.04.2023 08:32:39</t>
  </si>
  <si>
    <t>02.04.2023 08:32:41</t>
  </si>
  <si>
    <t>02.04.2023 08:32:42</t>
  </si>
  <si>
    <t>02.04.2023 08:32:44</t>
  </si>
  <si>
    <t>02.04.2023 08:32:45</t>
  </si>
  <si>
    <t>02.04.2023 08:32:47</t>
  </si>
  <si>
    <t>02.04.2023 08:32:48</t>
  </si>
  <si>
    <t>02.04.2023 08:32:50</t>
  </si>
  <si>
    <t>02.04.2023 08:32:51</t>
  </si>
  <si>
    <t>02.04.2023 08:34:21</t>
  </si>
  <si>
    <t>02.04.2023 08:34:23</t>
  </si>
  <si>
    <t>02.04.2023 08:34:24</t>
  </si>
  <si>
    <t>02.04.2023 08:34:26</t>
  </si>
  <si>
    <t>02.04.2023 08:34:27</t>
  </si>
  <si>
    <t>02.04.2023 08:34:29</t>
  </si>
  <si>
    <t>02.04.2023 08:34:32</t>
  </si>
  <si>
    <t>02.04.2023 08:34:33</t>
  </si>
  <si>
    <t>02.04.2023 08:34:41</t>
  </si>
  <si>
    <t>02.04.2023 08:34:42</t>
  </si>
  <si>
    <t>02.04.2023 08:34:44</t>
  </si>
  <si>
    <t>02.04.2023 08:34:45</t>
  </si>
  <si>
    <t>02.04.2023 08:34:47</t>
  </si>
  <si>
    <t>02.04.2023 08:34:48</t>
  </si>
  <si>
    <t>02.04.2023 08:34:50</t>
  </si>
  <si>
    <t>02.04.2023 08:35:24</t>
  </si>
  <si>
    <t>02.04.2023 08:35:26</t>
  </si>
  <si>
    <t>02.04.2023 08:35:27</t>
  </si>
  <si>
    <t>02.04.2023 08:35:29</t>
  </si>
  <si>
    <t>02.04.2023 08:35:30</t>
  </si>
  <si>
    <t>02.04.2023 08:35:32</t>
  </si>
  <si>
    <t>02.04.2023 08:36:48</t>
  </si>
  <si>
    <t>02.04.2023 08:36:50</t>
  </si>
  <si>
    <t>02.04.2023 08:36:51</t>
  </si>
  <si>
    <t>02.04.2023 08:36:53</t>
  </si>
  <si>
    <t>02.04.2023 08:36:54</t>
  </si>
  <si>
    <t>02.04.2023 08:36:56</t>
  </si>
  <si>
    <t>02.04.2023 08:36:57</t>
  </si>
  <si>
    <t>02.04.2023 08:37:00</t>
  </si>
  <si>
    <t>02.04.2023 08:37:02</t>
  </si>
  <si>
    <t>02.04.2023 08:37:18</t>
  </si>
  <si>
    <t>02.04.2023 08:37:21</t>
  </si>
  <si>
    <t>02.04.2023 08:37:23</t>
  </si>
  <si>
    <t>02.04.2023 08:37:24</t>
  </si>
  <si>
    <t>02.04.2023 08:37:26</t>
  </si>
  <si>
    <t>02.04.2023 08:37:27</t>
  </si>
  <si>
    <t>02.04.2023 08:37:29</t>
  </si>
  <si>
    <t>02.04.2023 08:37:30</t>
  </si>
  <si>
    <t>02.04.2023 08:37:32</t>
  </si>
  <si>
    <t>02.04.2023 08:37:33</t>
  </si>
  <si>
    <t>02.04.2023 08:37:35</t>
  </si>
  <si>
    <t>02.04.2023 08:39:09</t>
  </si>
  <si>
    <t>02.04.2023 08:39:11</t>
  </si>
  <si>
    <t>02.04.2023 08:39:12</t>
  </si>
  <si>
    <t>02.04.2023 08:39:14</t>
  </si>
  <si>
    <t>02.04.2023 08:39:15</t>
  </si>
  <si>
    <t>02.04.2023 08:39:17</t>
  </si>
  <si>
    <t>02.04.2023 08:39:18</t>
  </si>
  <si>
    <t>02.04.2023 08:39:20</t>
  </si>
  <si>
    <t>02.04.2023 08:39:35</t>
  </si>
  <si>
    <t>02.04.2023 08:39:36</t>
  </si>
  <si>
    <t>02.04.2023 08:39:38</t>
  </si>
  <si>
    <t>02.04.2023 08:39:39</t>
  </si>
  <si>
    <t>02.04.2023 08:39:41</t>
  </si>
  <si>
    <t>02.04.2023 08:39:42</t>
  </si>
  <si>
    <t>02.04.2023 08:39:44</t>
  </si>
  <si>
    <t>02.04.2023 08:39:45</t>
  </si>
  <si>
    <t>02.04.2023 08:39:47</t>
  </si>
  <si>
    <t>02.04.2023 08:39:48</t>
  </si>
  <si>
    <t>02.04.2023 08:39:50</t>
  </si>
  <si>
    <t>02.04.2023 08:39:51</t>
  </si>
  <si>
    <t>02.04.2023 08:40:04</t>
  </si>
  <si>
    <t>02.04.2023 08:40:06</t>
  </si>
  <si>
    <t>02.04.2023 08:40:07</t>
  </si>
  <si>
    <t>02.04.2023 08:40:09</t>
  </si>
  <si>
    <t>02.04.2023 08:40:10</t>
  </si>
  <si>
    <t>02.04.2023 08:40:12</t>
  </si>
  <si>
    <t>02.04.2023 08:40:13</t>
  </si>
  <si>
    <t>02.04.2023 08:40:15</t>
  </si>
  <si>
    <t>02.04.2023 08:40:16</t>
  </si>
  <si>
    <t>02.04.2023 08:40:18</t>
  </si>
  <si>
    <t>02.04.2023 08:40:31</t>
  </si>
  <si>
    <t>02.04.2023 08:40:33</t>
  </si>
  <si>
    <t>02.04.2023 08:40:34</t>
  </si>
  <si>
    <t>02.04.2023 08:40:36</t>
  </si>
  <si>
    <t>02.04.2023 08:40:37</t>
  </si>
  <si>
    <t>02.04.2023 08:40:39</t>
  </si>
  <si>
    <t>02.04.2023 08:40:40</t>
  </si>
  <si>
    <t>02.04.2023 08:40:42</t>
  </si>
  <si>
    <t>02.04.2023 08:40:45</t>
  </si>
  <si>
    <t>02.04.2023 08:40:48</t>
  </si>
  <si>
    <t>02.04.2023 08:40:49</t>
  </si>
  <si>
    <t>02.04.2023 08:40:52</t>
  </si>
  <si>
    <t>02.04.2023 08:40:55</t>
  </si>
  <si>
    <t>02.04.2023 08:40:57</t>
  </si>
  <si>
    <t>02.04.2023 08:40:58</t>
  </si>
  <si>
    <t>02.04.2023 08:41:00</t>
  </si>
  <si>
    <t>02.04.2023 08:41:01</t>
  </si>
  <si>
    <t>02.04.2023 08:41:03</t>
  </si>
  <si>
    <t>02.04.2023 08:41:04</t>
  </si>
  <si>
    <t>02.04.2023 08:41:06</t>
  </si>
  <si>
    <t>02.04.2023 08:41:07</t>
  </si>
  <si>
    <t>02.04.2023 08:41:09</t>
  </si>
  <si>
    <t>02.04.2023 08:41:10</t>
  </si>
  <si>
    <t>02.04.2023 08:41:12</t>
  </si>
  <si>
    <t>02.04.2023 08:41:54</t>
  </si>
  <si>
    <t>02.04.2023 08:41:55</t>
  </si>
  <si>
    <t>02.04.2023 08:41:57</t>
  </si>
  <si>
    <t>02.04.2023 08:41:58</t>
  </si>
  <si>
    <t>02.04.2023 08:42:00</t>
  </si>
  <si>
    <t>02.04.2023 08:42:01</t>
  </si>
  <si>
    <t>02.04.2023 08:42:03</t>
  </si>
  <si>
    <t>02.04.2023 08:42:04</t>
  </si>
  <si>
    <t>02.04.2023 08:42:36</t>
  </si>
  <si>
    <t>02.04.2023 08:42:37</t>
  </si>
  <si>
    <t>02.04.2023 08:42:39</t>
  </si>
  <si>
    <t>02.04.2023 08:42:40</t>
  </si>
  <si>
    <t>02.04.2023 08:42:42</t>
  </si>
  <si>
    <t>02.04.2023 08:42:43</t>
  </si>
  <si>
    <t>02.04.2023 08:42:45</t>
  </si>
  <si>
    <t>02.04.2023 08:43:00</t>
  </si>
  <si>
    <t>02.04.2023 08:43:01</t>
  </si>
  <si>
    <t>02.04.2023 08:43:03</t>
  </si>
  <si>
    <t>02.04.2023 08:43:04</t>
  </si>
  <si>
    <t>02.04.2023 08:43:06</t>
  </si>
  <si>
    <t>02.04.2023 08:43:07</t>
  </si>
  <si>
    <t>02.04.2023 08:43:09</t>
  </si>
  <si>
    <t>02.04.2023 08:43:10</t>
  </si>
  <si>
    <t>02.04.2023 08:44:03</t>
  </si>
  <si>
    <t>02.04.2023 08:44:04</t>
  </si>
  <si>
    <t>02.04.2023 08:44:06</t>
  </si>
  <si>
    <t>02.04.2023 08:44:09</t>
  </si>
  <si>
    <t>02.04.2023 08:44:13</t>
  </si>
  <si>
    <t>02.04.2023 08:44:15</t>
  </si>
  <si>
    <t>02.04.2023 08:44:16</t>
  </si>
  <si>
    <t>02.04.2023 08:44:39</t>
  </si>
  <si>
    <t>02.04.2023 08:44:40</t>
  </si>
  <si>
    <t>02.04.2023 08:44:42</t>
  </si>
  <si>
    <t>02.04.2023 08:44:43</t>
  </si>
  <si>
    <t>02.04.2023 08:44:45</t>
  </si>
  <si>
    <t>02.04.2023 08:44:46</t>
  </si>
  <si>
    <t>02.04.2023 08:44:48</t>
  </si>
  <si>
    <t>02.04.2023 08:44:49</t>
  </si>
  <si>
    <t>02.04.2023 08:44:51</t>
  </si>
  <si>
    <t>02.04.2023 08:45:18</t>
  </si>
  <si>
    <t>02.04.2023 08:45:19</t>
  </si>
  <si>
    <t>02.04.2023 08:45:21</t>
  </si>
  <si>
    <t>02.04.2023 08:45:24</t>
  </si>
  <si>
    <t>02.04.2023 08:45:25</t>
  </si>
  <si>
    <t>02.04.2023 08:45:27</t>
  </si>
  <si>
    <t>02.04.2023 08:45:28</t>
  </si>
  <si>
    <t>02.04.2023 08:45:30</t>
  </si>
  <si>
    <t>02.04.2023 08:46:16</t>
  </si>
  <si>
    <t>02.04.2023 08:46:18</t>
  </si>
  <si>
    <t>02.04.2023 08:46:19</t>
  </si>
  <si>
    <t>02.04.2023 08:46:21</t>
  </si>
  <si>
    <t>02.04.2023 08:46:22</t>
  </si>
  <si>
    <t>02.04.2023 08:46:30</t>
  </si>
  <si>
    <t>02.04.2023 08:46:33</t>
  </si>
  <si>
    <t>02.04.2023 08:46:34</t>
  </si>
  <si>
    <t>02.04.2023 08:46:36</t>
  </si>
  <si>
    <t>02.04.2023 08:48:22</t>
  </si>
  <si>
    <t>02.04.2023 08:48:24</t>
  </si>
  <si>
    <t>02.04.2023 08:48:25</t>
  </si>
  <si>
    <t>02.04.2023 08:48:28</t>
  </si>
  <si>
    <t>02.04.2023 08:48:30</t>
  </si>
  <si>
    <t>02.04.2023 08:48:31</t>
  </si>
  <si>
    <t>02.04.2023 08:48:33</t>
  </si>
  <si>
    <t>02.04.2023 08:49:29</t>
  </si>
  <si>
    <t>02.04.2023 08:49:31</t>
  </si>
  <si>
    <t>02.04.2023 08:49:32</t>
  </si>
  <si>
    <t>02.04.2023 08:49:34</t>
  </si>
  <si>
    <t>02.04.2023 08:49:35</t>
  </si>
  <si>
    <t>02.04.2023 08:49:37</t>
  </si>
  <si>
    <t>02.04.2023 08:50:01</t>
  </si>
  <si>
    <t>02.04.2023 08:50:02</t>
  </si>
  <si>
    <t>02.04.2023 08:50:04</t>
  </si>
  <si>
    <t>02.04.2023 08:50:05</t>
  </si>
  <si>
    <t>02.04.2023 08:50:07</t>
  </si>
  <si>
    <t>02.04.2023 08:50:08</t>
  </si>
  <si>
    <t>02.04.2023 08:50:10</t>
  </si>
  <si>
    <t>02.04.2023 08:50:26</t>
  </si>
  <si>
    <t>02.04.2023 08:50:28</t>
  </si>
  <si>
    <t>02.04.2023 08:50:29</t>
  </si>
  <si>
    <t>02.04.2023 08:50:31</t>
  </si>
  <si>
    <t>02.04.2023 08:50:32</t>
  </si>
  <si>
    <t>02.04.2023 08:50:34</t>
  </si>
  <si>
    <t>02.04.2023 08:50:35</t>
  </si>
  <si>
    <t>02.04.2023 08:50:37</t>
  </si>
  <si>
    <t>02.04.2023 08:50:38</t>
  </si>
  <si>
    <t>02.04.2023 08:50:40</t>
  </si>
  <si>
    <t>02.04.2023 08:50:41</t>
  </si>
  <si>
    <t>02.04.2023 08:50:44</t>
  </si>
  <si>
    <t>02.04.2023 08:50:46</t>
  </si>
  <si>
    <t>02.04.2023 08:50:49</t>
  </si>
  <si>
    <t>02.04.2023 08:50:50</t>
  </si>
  <si>
    <t>02.04.2023 08:50:52</t>
  </si>
  <si>
    <t>02.04.2023 08:50:53</t>
  </si>
  <si>
    <t>02.04.2023 08:50:55</t>
  </si>
  <si>
    <t>02.04.2023 08:50:56</t>
  </si>
  <si>
    <t>02.04.2023 08:51:20</t>
  </si>
  <si>
    <t>02.04.2023 08:51:22</t>
  </si>
  <si>
    <t>02.04.2023 08:51:23</t>
  </si>
  <si>
    <t>02.04.2023 08:51:25</t>
  </si>
  <si>
    <t>02.04.2023 08:51:28</t>
  </si>
  <si>
    <t>02.04.2023 08:51:29</t>
  </si>
  <si>
    <t>02.04.2023 08:51:31</t>
  </si>
  <si>
    <t>02.04.2023 08:51:32</t>
  </si>
  <si>
    <t>02.04.2023 08:51:34</t>
  </si>
  <si>
    <t>02.04.2023 08:51:35</t>
  </si>
  <si>
    <t>02.04.2023 08:51:37</t>
  </si>
  <si>
    <t>02.04.2023 08:51:38</t>
  </si>
  <si>
    <t>02.04.2023 08:51:40</t>
  </si>
  <si>
    <t>02.04.2023 08:51:41</t>
  </si>
  <si>
    <t>02.04.2023 08:51:44</t>
  </si>
  <si>
    <t>02.04.2023 08:51:46</t>
  </si>
  <si>
    <t>02.04.2023 08:51:47</t>
  </si>
  <si>
    <t>02.04.2023 08:53:20</t>
  </si>
  <si>
    <t>02.04.2023 08:53:22</t>
  </si>
  <si>
    <t>02.04.2023 08:53:23</t>
  </si>
  <si>
    <t>02.04.2023 08:53:25</t>
  </si>
  <si>
    <t>02.04.2023 08:53:26</t>
  </si>
  <si>
    <t>02.04.2023 08:53:28</t>
  </si>
  <si>
    <t>02.04.2023 08:53:29</t>
  </si>
  <si>
    <t>02.04.2023 08:53:31</t>
  </si>
  <si>
    <t>02.04.2023 08:53:53</t>
  </si>
  <si>
    <t>02.04.2023 08:53:55</t>
  </si>
  <si>
    <t>02.04.2023 08:53:56</t>
  </si>
  <si>
    <t>02.04.2023 08:53:58</t>
  </si>
  <si>
    <t>02.04.2023 08:53:59</t>
  </si>
  <si>
    <t>02.04.2023 08:54:01</t>
  </si>
  <si>
    <t>02.04.2023 08:54:02</t>
  </si>
  <si>
    <t>02.04.2023 08:54:04</t>
  </si>
  <si>
    <t>02.04.2023 08:54:17</t>
  </si>
  <si>
    <t>02.04.2023 08:54:19</t>
  </si>
  <si>
    <t>02.04.2023 08:54:20</t>
  </si>
  <si>
    <t>02.04.2023 08:54:22</t>
  </si>
  <si>
    <t>02.04.2023 08:54:23</t>
  </si>
  <si>
    <t>02.04.2023 08:54:25</t>
  </si>
  <si>
    <t>02.04.2023 08:54:26</t>
  </si>
  <si>
    <t>02.04.2023 08:54:28</t>
  </si>
  <si>
    <t>02.04.2023 08:54:29</t>
  </si>
  <si>
    <t>02.04.2023 08:54:31</t>
  </si>
  <si>
    <t>02.04.2023 08:54:32</t>
  </si>
  <si>
    <t>02.04.2023 08:54:34</t>
  </si>
  <si>
    <t>02.04.2023 08:54:35</t>
  </si>
  <si>
    <t>02.04.2023 08:54:37</t>
  </si>
  <si>
    <t>02.04.2023 08:54:38</t>
  </si>
  <si>
    <t>02.04.2023 08:54:40</t>
  </si>
  <si>
    <t>02.04.2023 08:55:17</t>
  </si>
  <si>
    <t>02.04.2023 08:55:19</t>
  </si>
  <si>
    <t>02.04.2023 08:55:20</t>
  </si>
  <si>
    <t>02.04.2023 08:55:22</t>
  </si>
  <si>
    <t>02.04.2023 08:55:23</t>
  </si>
  <si>
    <t>02.04.2023 08:55:25</t>
  </si>
  <si>
    <t>02.04.2023 08:55:26</t>
  </si>
  <si>
    <t>02.04.2023 08:55:28</t>
  </si>
  <si>
    <t>02.04.2023 08:55:29</t>
  </si>
  <si>
    <t>02.04.2023 08:55:43</t>
  </si>
  <si>
    <t>02.04.2023 08:55:44</t>
  </si>
  <si>
    <t>02.04.2023 08:55:47</t>
  </si>
  <si>
    <t>02.04.2023 08:55:49</t>
  </si>
  <si>
    <t>02.04.2023 08:55:50</t>
  </si>
  <si>
    <t>02.04.2023 08:55:52</t>
  </si>
  <si>
    <t>02.04.2023 08:55:53</t>
  </si>
  <si>
    <t>02.04.2023 08:55:55</t>
  </si>
  <si>
    <t>02.04.2023 08:55:56</t>
  </si>
  <si>
    <t>02.04.2023 08:55:58</t>
  </si>
  <si>
    <t>02.04.2023 08:56:10</t>
  </si>
  <si>
    <t>02.04.2023 08:56:11</t>
  </si>
  <si>
    <t>02.04.2023 08:56:13</t>
  </si>
  <si>
    <t>02.04.2023 08:56:16</t>
  </si>
  <si>
    <t>02.04.2023 08:56:17</t>
  </si>
  <si>
    <t>02.04.2023 08:56:19</t>
  </si>
  <si>
    <t>02.04.2023 08:56:23</t>
  </si>
  <si>
    <t>02.04.2023 08:56:26</t>
  </si>
  <si>
    <t>02.04.2023 08:56:31</t>
  </si>
  <si>
    <t>02.04.2023 08:56:32</t>
  </si>
  <si>
    <t>02.04.2023 08:56:34</t>
  </si>
  <si>
    <t>02.04.2023 08:56:35</t>
  </si>
  <si>
    <t>02.04.2023 08:56:37</t>
  </si>
  <si>
    <t>02.04.2023 08:56:40</t>
  </si>
  <si>
    <t>02.04.2023 08:57:10</t>
  </si>
  <si>
    <t>02.04.2023 08:57:13</t>
  </si>
  <si>
    <t>02.04.2023 08:57:14</t>
  </si>
  <si>
    <t>02.04.2023 08:57:16</t>
  </si>
  <si>
    <t>02.04.2023 08:57:17</t>
  </si>
  <si>
    <t>02.04.2023 08:57:19</t>
  </si>
  <si>
    <t>02.04.2023 08:57:20</t>
  </si>
  <si>
    <t>02.04.2023 08:57:22</t>
  </si>
  <si>
    <t>02.04.2023 08:58:20</t>
  </si>
  <si>
    <t>02.04.2023 08:58:22</t>
  </si>
  <si>
    <t>02.04.2023 08:58:23</t>
  </si>
  <si>
    <t>02.04.2023 08:58:25</t>
  </si>
  <si>
    <t>02.04.2023 08:58:26</t>
  </si>
  <si>
    <t>02.04.2023 08:58:28</t>
  </si>
  <si>
    <t>02.04.2023 08:58:29</t>
  </si>
  <si>
    <t>02.04.2023 08:58:56</t>
  </si>
  <si>
    <t>02.04.2023 08:58:58</t>
  </si>
  <si>
    <t>02.04.2023 08:58:59</t>
  </si>
  <si>
    <t>02.04.2023 08:59:04</t>
  </si>
  <si>
    <t>02.04.2023 08:59:05</t>
  </si>
  <si>
    <t>02.04.2023 08:59:07</t>
  </si>
  <si>
    <t>02.04.2023 08:59:08</t>
  </si>
  <si>
    <t>02.04.2023 08:59:10</t>
  </si>
  <si>
    <t>02.04.2023 08:59:11</t>
  </si>
  <si>
    <t>02.04.2023 09:01:26</t>
  </si>
  <si>
    <t>02.04.2023 09:01:28</t>
  </si>
  <si>
    <t>02.04.2023 09:01:29</t>
  </si>
  <si>
    <t>02.04.2023 09:01:31</t>
  </si>
  <si>
    <t>02.04.2023 09:01:32</t>
  </si>
  <si>
    <t>02.04.2023 09:01:34</t>
  </si>
  <si>
    <t>02.04.2023 09:01:35</t>
  </si>
  <si>
    <t>02.04.2023 09:01:37</t>
  </si>
  <si>
    <t>02.04.2023 09:01:38</t>
  </si>
  <si>
    <t>02.04.2023 09:02:02</t>
  </si>
  <si>
    <t>02.04.2023 09:02:04</t>
  </si>
  <si>
    <t>02.04.2023 09:02:05</t>
  </si>
  <si>
    <t>02.04.2023 09:02:07</t>
  </si>
  <si>
    <t>02.04.2023 09:02:08</t>
  </si>
  <si>
    <t>02.04.2023 09:02:10</t>
  </si>
  <si>
    <t>02.04.2023 09:02:11</t>
  </si>
  <si>
    <t>02.04.2023 09:02:13</t>
  </si>
  <si>
    <t>02.04.2023 09:02:16</t>
  </si>
  <si>
    <t>02.04.2023 09:02:17</t>
  </si>
  <si>
    <t>02.04.2023 09:02:19</t>
  </si>
  <si>
    <t>02.04.2023 09:02:20</t>
  </si>
  <si>
    <t>02.04.2023 09:02:22</t>
  </si>
  <si>
    <t>02.04.2023 09:02:23</t>
  </si>
  <si>
    <t>02.04.2023 09:02:29</t>
  </si>
  <si>
    <t>02.04.2023 09:02:31</t>
  </si>
  <si>
    <t>02.04.2023 09:02:32</t>
  </si>
  <si>
    <t>02.04.2023 09:02:34</t>
  </si>
  <si>
    <t>02.04.2023 09:02:35</t>
  </si>
  <si>
    <t>02.04.2023 09:02:37</t>
  </si>
  <si>
    <t>02.04.2023 09:02:38</t>
  </si>
  <si>
    <t>02.04.2023 09:02:53</t>
  </si>
  <si>
    <t>02.04.2023 09:02:55</t>
  </si>
  <si>
    <t>02.04.2023 09:02:56</t>
  </si>
  <si>
    <t>02.04.2023 09:02:59</t>
  </si>
  <si>
    <t>02.04.2023 09:03:01</t>
  </si>
  <si>
    <t>02.04.2023 09:03:02</t>
  </si>
  <si>
    <t>02.04.2023 09:03:04</t>
  </si>
  <si>
    <t>02.04.2023 09:03:26</t>
  </si>
  <si>
    <t>02.04.2023 09:03:28</t>
  </si>
  <si>
    <t>02.04.2023 09:03:29</t>
  </si>
  <si>
    <t>02.04.2023 09:03:31</t>
  </si>
  <si>
    <t>02.04.2023 09:03:32</t>
  </si>
  <si>
    <t>02.04.2023 09:03:55</t>
  </si>
  <si>
    <t>02.04.2023 09:03:56</t>
  </si>
  <si>
    <t>02.04.2023 09:03:58</t>
  </si>
  <si>
    <t>02.04.2023 09:03:59</t>
  </si>
  <si>
    <t>02.04.2023 09:04:01</t>
  </si>
  <si>
    <t>02.04.2023 09:04:02</t>
  </si>
  <si>
    <t>02.04.2023 09:04:04</t>
  </si>
  <si>
    <t>02.04.2023 09:04:05</t>
  </si>
  <si>
    <t>02.04.2023 09:04:34</t>
  </si>
  <si>
    <t>02.04.2023 09:04:35</t>
  </si>
  <si>
    <t>02.04.2023 09:04:37</t>
  </si>
  <si>
    <t>02.04.2023 09:04:38</t>
  </si>
  <si>
    <t>02.04.2023 09:04:49</t>
  </si>
  <si>
    <t>02.04.2023 09:04:50</t>
  </si>
  <si>
    <t>02.04.2023 09:04:52</t>
  </si>
  <si>
    <t>02.04.2023 09:04:53</t>
  </si>
  <si>
    <t>02.04.2023 09:04:55</t>
  </si>
  <si>
    <t>02.04.2023 09:04:56</t>
  </si>
  <si>
    <t>02.04.2023 09:04:58</t>
  </si>
  <si>
    <t>02.04.2023 09:05:01</t>
  </si>
  <si>
    <t>02.04.2023 09:05:02</t>
  </si>
  <si>
    <t>02.04.2023 09:05:04</t>
  </si>
  <si>
    <t>02.04.2023 09:05:05</t>
  </si>
  <si>
    <t>02.04.2023 09:05:55</t>
  </si>
  <si>
    <t>02.04.2023 09:05:56</t>
  </si>
  <si>
    <t>02.04.2023 09:05:58</t>
  </si>
  <si>
    <t>02.04.2023 09:05:59</t>
  </si>
  <si>
    <t>02.04.2023 09:06:02</t>
  </si>
  <si>
    <t>02.04.2023 09:06:55</t>
  </si>
  <si>
    <t>02.04.2023 09:06:56</t>
  </si>
  <si>
    <t>02.04.2023 09:06:58</t>
  </si>
  <si>
    <t>02.04.2023 09:06:59</t>
  </si>
  <si>
    <t>02.04.2023 09:07:01</t>
  </si>
  <si>
    <t>02.04.2023 09:07:02</t>
  </si>
  <si>
    <t>02.04.2023 09:07:04</t>
  </si>
  <si>
    <t>02.04.2023 09:07:46</t>
  </si>
  <si>
    <t>02.04.2023 09:07:47</t>
  </si>
  <si>
    <t>02.04.2023 09:07:49</t>
  </si>
  <si>
    <t>02.04.2023 09:07:50</t>
  </si>
  <si>
    <t>02.04.2023 09:07:52</t>
  </si>
  <si>
    <t>02.04.2023 09:07:53</t>
  </si>
  <si>
    <t>02.04.2023 09:07:55</t>
  </si>
  <si>
    <t>02.04.2023 09:07:56</t>
  </si>
  <si>
    <t>02.04.2023 09:08:49</t>
  </si>
  <si>
    <t>02.04.2023 09:08:50</t>
  </si>
  <si>
    <t>02.04.2023 09:08:52</t>
  </si>
  <si>
    <t>02.04.2023 09:08:53</t>
  </si>
  <si>
    <t>02.04.2023 09:08:55</t>
  </si>
  <si>
    <t>02.04.2023 09:08:56</t>
  </si>
  <si>
    <t>02.04.2023 09:08:58</t>
  </si>
  <si>
    <t>02.04.2023 09:08:59</t>
  </si>
  <si>
    <t>02.04.2023 09:10:08</t>
  </si>
  <si>
    <t>02.04.2023 09:10:10</t>
  </si>
  <si>
    <t>02.04.2023 09:10:11</t>
  </si>
  <si>
    <t>02.04.2023 09:10:13</t>
  </si>
  <si>
    <t>02.04.2023 09:10:14</t>
  </si>
  <si>
    <t>02.04.2023 09:10:16</t>
  </si>
  <si>
    <t>02.04.2023 09:10:26</t>
  </si>
  <si>
    <t>02.04.2023 09:10:28</t>
  </si>
  <si>
    <t>02.04.2023 09:10:29</t>
  </si>
  <si>
    <t>02.04.2023 09:10:31</t>
  </si>
  <si>
    <t>02.04.2023 09:10:32</t>
  </si>
  <si>
    <t>02.04.2023 09:10:34</t>
  </si>
  <si>
    <t>02.04.2023 09:10:35</t>
  </si>
  <si>
    <t>02.04.2023 09:10:37</t>
  </si>
  <si>
    <t>02.04.2023 09:11:53</t>
  </si>
  <si>
    <t>02.04.2023 09:11:55</t>
  </si>
  <si>
    <t>02.04.2023 09:11:56</t>
  </si>
  <si>
    <t>02.04.2023 09:11:58</t>
  </si>
  <si>
    <t>02.04.2023 09:11:59</t>
  </si>
  <si>
    <t>02.04.2023 09:12:01</t>
  </si>
  <si>
    <t>02.04.2023 09:12:02</t>
  </si>
  <si>
    <t>02.04.2023 09:12:04</t>
  </si>
  <si>
    <t>02.04.2023 09:12:05</t>
  </si>
  <si>
    <t>02.04.2023 09:12:07</t>
  </si>
  <si>
    <t>02.04.2023 09:12:08</t>
  </si>
  <si>
    <t>02.04.2023 09:12:10</t>
  </si>
  <si>
    <t>02.04.2023 09:12:30</t>
  </si>
  <si>
    <t>02.04.2023 09:12:32</t>
  </si>
  <si>
    <t>02.04.2023 09:12:35</t>
  </si>
  <si>
    <t>02.04.2023 09:12:36</t>
  </si>
  <si>
    <t>02.04.2023 09:12:38</t>
  </si>
  <si>
    <t>02.04.2023 09:12:39</t>
  </si>
  <si>
    <t>02.04.2023 09:12:45</t>
  </si>
  <si>
    <t>02.04.2023 09:12:47</t>
  </si>
  <si>
    <t>02.04.2023 09:12:50</t>
  </si>
  <si>
    <t>02.04.2023 09:12:51</t>
  </si>
  <si>
    <t>02.04.2023 09:12:53</t>
  </si>
  <si>
    <t>02.04.2023 09:12:54</t>
  </si>
  <si>
    <t>02.04.2023 09:13:12</t>
  </si>
  <si>
    <t>02.04.2023 09:13:14</t>
  </si>
  <si>
    <t>02.04.2023 09:13:15</t>
  </si>
  <si>
    <t>02.04.2023 09:13:17</t>
  </si>
  <si>
    <t>02.04.2023 09:13:18</t>
  </si>
  <si>
    <t>02.04.2023 09:13:20</t>
  </si>
  <si>
    <t>02.04.2023 09:13:21</t>
  </si>
  <si>
    <t>02.04.2023 09:13:23</t>
  </si>
  <si>
    <t>02.04.2023 09:13:24</t>
  </si>
  <si>
    <t>02.04.2023 09:13:26</t>
  </si>
  <si>
    <t>02.04.2023 09:13:27</t>
  </si>
  <si>
    <t>02.04.2023 09:13:29</t>
  </si>
  <si>
    <t>02.04.2023 09:13:32</t>
  </si>
  <si>
    <t>02.04.2023 09:13:33</t>
  </si>
  <si>
    <t>02.04.2023 09:13:35</t>
  </si>
  <si>
    <t>02.04.2023 09:13:36</t>
  </si>
  <si>
    <t>02.04.2023 09:13:38</t>
  </si>
  <si>
    <t>02.04.2023 09:16:24</t>
  </si>
  <si>
    <t>02.04.2023 09:16:26</t>
  </si>
  <si>
    <t>02.04.2023 09:16:27</t>
  </si>
  <si>
    <t>02.04.2023 09:16:29</t>
  </si>
  <si>
    <t>02.04.2023 09:16:30</t>
  </si>
  <si>
    <t>02.04.2023 09:16:32</t>
  </si>
  <si>
    <t>02.04.2023 09:16:35</t>
  </si>
  <si>
    <t>02.04.2023 09:16:48</t>
  </si>
  <si>
    <t>02.04.2023 09:16:49</t>
  </si>
  <si>
    <t>02.04.2023 09:16:51</t>
  </si>
  <si>
    <t>02.04.2023 09:16:52</t>
  </si>
  <si>
    <t>02.04.2023 09:16:54</t>
  </si>
  <si>
    <t>02.04.2023 09:16:55</t>
  </si>
  <si>
    <t>02.04.2023 09:16:57</t>
  </si>
  <si>
    <t>02.04.2023 09:16:58</t>
  </si>
  <si>
    <t>02.04.2023 09:17:40</t>
  </si>
  <si>
    <t>02.04.2023 09:17:42</t>
  </si>
  <si>
    <t>02.04.2023 09:17:43</t>
  </si>
  <si>
    <t>02.04.2023 09:17:45</t>
  </si>
  <si>
    <t>02.04.2023 09:17:46</t>
  </si>
  <si>
    <t>02.04.2023 09:17:48</t>
  </si>
  <si>
    <t>02.04.2023 09:17:49</t>
  </si>
  <si>
    <t>02.04.2023 09:17:51</t>
  </si>
  <si>
    <t>02.04.2023 09:17:52</t>
  </si>
  <si>
    <t>02.04.2023 09:18:16</t>
  </si>
  <si>
    <t>02.04.2023 09:18:18</t>
  </si>
  <si>
    <t>02.04.2023 09:18:19</t>
  </si>
  <si>
    <t>02.04.2023 09:18:21</t>
  </si>
  <si>
    <t>02.04.2023 09:18:22</t>
  </si>
  <si>
    <t>02.04.2023 09:18:24</t>
  </si>
  <si>
    <t>02.04.2023 09:18:25</t>
  </si>
  <si>
    <t>02.04.2023 09:18:27</t>
  </si>
  <si>
    <t>02.04.2023 09:18:28</t>
  </si>
  <si>
    <t>02.04.2023 09:18:30</t>
  </si>
  <si>
    <t>02.04.2023 09:18:31</t>
  </si>
  <si>
    <t>02.04.2023 09:18:33</t>
  </si>
  <si>
    <t>02.04.2023 09:18:34</t>
  </si>
  <si>
    <t>02.04.2023 09:18:36</t>
  </si>
  <si>
    <t>02.04.2023 09:19:13</t>
  </si>
  <si>
    <t>02.04.2023 09:19:15</t>
  </si>
  <si>
    <t>02.04.2023 09:19:16</t>
  </si>
  <si>
    <t>02.04.2023 09:19:18</t>
  </si>
  <si>
    <t>02.04.2023 09:19:19</t>
  </si>
  <si>
    <t>02.04.2023 09:19:21</t>
  </si>
  <si>
    <t>02.04.2023 09:19:22</t>
  </si>
  <si>
    <t>02.04.2023 09:19:46</t>
  </si>
  <si>
    <t>02.04.2023 09:19:48</t>
  </si>
  <si>
    <t>02.04.2023 09:19:49</t>
  </si>
  <si>
    <t>02.04.2023 09:19:51</t>
  </si>
  <si>
    <t>02.04.2023 09:19:52</t>
  </si>
  <si>
    <t>02.04.2023 09:19:54</t>
  </si>
  <si>
    <t>02.04.2023 09:20:07</t>
  </si>
  <si>
    <t>02.04.2023 09:20:09</t>
  </si>
  <si>
    <t>02.04.2023 09:20:10</t>
  </si>
  <si>
    <t>02.04.2023 09:20:12</t>
  </si>
  <si>
    <t>02.04.2023 09:20:13</t>
  </si>
  <si>
    <t>02.04.2023 09:20:15</t>
  </si>
  <si>
    <t>02.04.2023 09:20:16</t>
  </si>
  <si>
    <t>02.04.2023 09:21:37</t>
  </si>
  <si>
    <t>02.04.2023 09:21:39</t>
  </si>
  <si>
    <t>02.04.2023 09:21:40</t>
  </si>
  <si>
    <t>02.04.2023 09:21:42</t>
  </si>
  <si>
    <t>02.04.2023 09:21:43</t>
  </si>
  <si>
    <t>02.04.2023 09:21:45</t>
  </si>
  <si>
    <t>02.04.2023 09:21:46</t>
  </si>
  <si>
    <t>02.04.2023 09:21:52</t>
  </si>
  <si>
    <t>02.04.2023 09:21:54</t>
  </si>
  <si>
    <t>02.04.2023 09:21:55</t>
  </si>
  <si>
    <t>02.04.2023 09:22:54</t>
  </si>
  <si>
    <t>02.04.2023 09:22:55</t>
  </si>
  <si>
    <t>02.04.2023 09:22:57</t>
  </si>
  <si>
    <t>02.04.2023 09:22:58</t>
  </si>
  <si>
    <t>02.04.2023 09:23:00</t>
  </si>
  <si>
    <t>02.04.2023 09:23:01</t>
  </si>
  <si>
    <t>02.04.2023 09:23:03</t>
  </si>
  <si>
    <t>02.04.2023 09:23:39</t>
  </si>
  <si>
    <t>02.04.2023 09:23:40</t>
  </si>
  <si>
    <t>02.04.2023 09:23:43</t>
  </si>
  <si>
    <t>02.04.2023 09:23:45</t>
  </si>
  <si>
    <t>02.04.2023 09:23:46</t>
  </si>
  <si>
    <t>02.04.2023 09:23:48</t>
  </si>
  <si>
    <t>02.04.2023 09:23:49</t>
  </si>
  <si>
    <t>02.04.2023 09:23:50</t>
  </si>
  <si>
    <t>02.04.2023 09:23:52</t>
  </si>
  <si>
    <t>02.04.2023 09:23:53</t>
  </si>
  <si>
    <t>02.04.2023 09:23:55</t>
  </si>
  <si>
    <t>02.04.2023 09:23:56</t>
  </si>
  <si>
    <t>02.04.2023 09:23:58</t>
  </si>
  <si>
    <t>02.04.2023 09:23:59</t>
  </si>
  <si>
    <t>02.04.2023 09:24:01</t>
  </si>
  <si>
    <t>02.04.2023 09:24:02</t>
  </si>
  <si>
    <t>02.04.2023 09:24:20</t>
  </si>
  <si>
    <t>02.04.2023 09:24:22</t>
  </si>
  <si>
    <t>02.04.2023 09:24:23</t>
  </si>
  <si>
    <t>02.04.2023 09:24:25</t>
  </si>
  <si>
    <t>02.04.2023 09:24:26</t>
  </si>
  <si>
    <t>02.04.2023 09:24:28</t>
  </si>
  <si>
    <t>02.04.2023 09:24:29</t>
  </si>
  <si>
    <t>02.04.2023 09:24:31</t>
  </si>
  <si>
    <t>02.04.2023 09:25:02</t>
  </si>
  <si>
    <t>02.04.2023 09:25:04</t>
  </si>
  <si>
    <t>02.04.2023 09:25:05</t>
  </si>
  <si>
    <t>02.04.2023 09:25:07</t>
  </si>
  <si>
    <t>02.04.2023 09:25:08</t>
  </si>
  <si>
    <t>02.04.2023 09:25:10</t>
  </si>
  <si>
    <t>02.04.2023 09:25:11</t>
  </si>
  <si>
    <t>02.04.2023 09:25:13</t>
  </si>
  <si>
    <t>02.04.2023 09:25:16</t>
  </si>
  <si>
    <t>02.04.2023 09:25:17</t>
  </si>
  <si>
    <t>02.04.2023 09:25:19</t>
  </si>
  <si>
    <t>02.04.2023 09:25:20</t>
  </si>
  <si>
    <t>02.04.2023 09:25:22</t>
  </si>
  <si>
    <t>02.04.2023 09:25:23</t>
  </si>
  <si>
    <t>02.04.2023 09:25:25</t>
  </si>
  <si>
    <t>02.04.2023 09:27:46</t>
  </si>
  <si>
    <t>02.04.2023 09:27:47</t>
  </si>
  <si>
    <t>02.04.2023 09:27:49</t>
  </si>
  <si>
    <t>02.04.2023 09:27:50</t>
  </si>
  <si>
    <t>02.04.2023 09:27:52</t>
  </si>
  <si>
    <t>02.04.2023 09:27:53</t>
  </si>
  <si>
    <t>02.04.2023 09:28:05</t>
  </si>
  <si>
    <t>02.04.2023 09:28:07</t>
  </si>
  <si>
    <t>02.04.2023 09:28:08</t>
  </si>
  <si>
    <t>02.04.2023 09:28:10</t>
  </si>
  <si>
    <t>02.04.2023 09:28:11</t>
  </si>
  <si>
    <t>02.04.2023 09:28:13</t>
  </si>
  <si>
    <t>02.04.2023 09:28:14</t>
  </si>
  <si>
    <t>02.04.2023 09:28:16</t>
  </si>
  <si>
    <t>02.04.2023 09:28:17</t>
  </si>
  <si>
    <t>02.04.2023 09:28:19</t>
  </si>
  <si>
    <t>02.04.2023 09:28:37</t>
  </si>
  <si>
    <t>02.04.2023 09:28:38</t>
  </si>
  <si>
    <t>02.04.2023 09:28:40</t>
  </si>
  <si>
    <t>02.04.2023 09:29:41</t>
  </si>
  <si>
    <t>02.04.2023 09:29:42</t>
  </si>
  <si>
    <t>02.04.2023 09:29:44</t>
  </si>
  <si>
    <t>02.04.2023 09:29:47</t>
  </si>
  <si>
    <t>02.04.2023 09:29:56</t>
  </si>
  <si>
    <t>02.04.2023 09:29:57</t>
  </si>
  <si>
    <t>02.04.2023 09:29:59</t>
  </si>
  <si>
    <t>02.04.2023 09:30:00</t>
  </si>
  <si>
    <t>02.04.2023 09:30:02</t>
  </si>
  <si>
    <t>02.04.2023 09:30:03</t>
  </si>
  <si>
    <t>02.04.2023 09:30:05</t>
  </si>
  <si>
    <t>02.04.2023 09:30:06</t>
  </si>
  <si>
    <t>02.04.2023 09:30:09</t>
  </si>
  <si>
    <t>02.04.2023 09:30:11</t>
  </si>
  <si>
    <t>02.04.2023 09:30:12</t>
  </si>
  <si>
    <t>02.04.2023 09:30:23</t>
  </si>
  <si>
    <t>02.04.2023 09:30:24</t>
  </si>
  <si>
    <t>02.04.2023 09:30:26</t>
  </si>
  <si>
    <t>02.04.2023 09:30:27</t>
  </si>
  <si>
    <t>02.04.2023 09:30:29</t>
  </si>
  <si>
    <t>02.04.2023 09:30:30</t>
  </si>
  <si>
    <t>02.04.2023 09:30:32</t>
  </si>
  <si>
    <t>02.04.2023 09:30:33</t>
  </si>
  <si>
    <t>02.04.2023 09:30:35</t>
  </si>
  <si>
    <t>02.04.2023 09:31:11</t>
  </si>
  <si>
    <t>02.04.2023 09:31:12</t>
  </si>
  <si>
    <t>02.04.2023 09:31:14</t>
  </si>
  <si>
    <t>02.04.2023 09:31:15</t>
  </si>
  <si>
    <t>02.04.2023 09:31:17</t>
  </si>
  <si>
    <t>02.04.2023 09:31:18</t>
  </si>
  <si>
    <t>02.04.2023 09:31:20</t>
  </si>
  <si>
    <t>02.04.2023 09:31:21</t>
  </si>
  <si>
    <t>02.04.2023 09:31:23</t>
  </si>
  <si>
    <t>02.04.2023 09:32:09</t>
  </si>
  <si>
    <t>02.04.2023 09:32:11</t>
  </si>
  <si>
    <t>02.04.2023 09:32:14</t>
  </si>
  <si>
    <t>02.04.2023 09:32:15</t>
  </si>
  <si>
    <t>02.04.2023 09:32:17</t>
  </si>
  <si>
    <t>02.04.2023 09:32:21</t>
  </si>
  <si>
    <t>02.04.2023 09:32:24</t>
  </si>
  <si>
    <t>02.04.2023 09:32:26</t>
  </si>
  <si>
    <t>02.04.2023 09:32:27</t>
  </si>
  <si>
    <t>02.04.2023 09:32:29</t>
  </si>
  <si>
    <t>02.04.2023 09:32:30</t>
  </si>
  <si>
    <t>02.04.2023 09:32:32</t>
  </si>
  <si>
    <t>02.04.2023 09:33:05</t>
  </si>
  <si>
    <t>02.04.2023 09:33:06</t>
  </si>
  <si>
    <t>02.04.2023 09:33:08</t>
  </si>
  <si>
    <t>02.04.2023 09:33:09</t>
  </si>
  <si>
    <t>02.04.2023 09:33:24</t>
  </si>
  <si>
    <t>02.04.2023 09:33:25</t>
  </si>
  <si>
    <t>02.04.2023 09:33:27</t>
  </si>
  <si>
    <t>02.04.2023 09:33:28</t>
  </si>
  <si>
    <t>02.04.2023 09:33:30</t>
  </si>
  <si>
    <t>02.04.2023 09:33:31</t>
  </si>
  <si>
    <t>02.04.2023 09:33:33</t>
  </si>
  <si>
    <t>02.04.2023 09:33:34</t>
  </si>
  <si>
    <t>02.04.2023 09:34:07</t>
  </si>
  <si>
    <t>02.04.2023 09:34:09</t>
  </si>
  <si>
    <t>02.04.2023 09:34:10</t>
  </si>
  <si>
    <t>02.04.2023 09:34:12</t>
  </si>
  <si>
    <t>02.04.2023 09:34:13</t>
  </si>
  <si>
    <t>02.04.2023 09:34:15</t>
  </si>
  <si>
    <t>02.04.2023 09:34:18</t>
  </si>
  <si>
    <t>02.04.2023 09:34:33</t>
  </si>
  <si>
    <t>02.04.2023 09:34:34</t>
  </si>
  <si>
    <t>02.04.2023 09:34:36</t>
  </si>
  <si>
    <t>02.04.2023 09:34:37</t>
  </si>
  <si>
    <t>02.04.2023 09:34:39</t>
  </si>
  <si>
    <t>02.04.2023 09:34:40</t>
  </si>
  <si>
    <t>02.04.2023 09:34:42</t>
  </si>
  <si>
    <t>02.04.2023 09:34:43</t>
  </si>
  <si>
    <t>02.04.2023 09:35:54</t>
  </si>
  <si>
    <t>02.04.2023 09:35:55</t>
  </si>
  <si>
    <t>02.04.2023 09:35:57</t>
  </si>
  <si>
    <t>02.04.2023 09:35:58</t>
  </si>
  <si>
    <t>02.04.2023 09:36:00</t>
  </si>
  <si>
    <t>02.04.2023 09:36:03</t>
  </si>
  <si>
    <t>02.04.2023 09:36:04</t>
  </si>
  <si>
    <t>02.04.2023 09:36:06</t>
  </si>
  <si>
    <t>02.04.2023 09:36:07</t>
  </si>
  <si>
    <t>02.04.2023 09:36:09</t>
  </si>
  <si>
    <t>02.04.2023 09:36:52</t>
  </si>
  <si>
    <t>02.04.2023 09:36:53</t>
  </si>
  <si>
    <t>02.04.2023 09:36:55</t>
  </si>
  <si>
    <t>02.04.2023 09:36:56</t>
  </si>
  <si>
    <t>02.04.2023 09:36:58</t>
  </si>
  <si>
    <t>02.04.2023 09:36:59</t>
  </si>
  <si>
    <t>02.04.2023 09:37:53</t>
  </si>
  <si>
    <t>02.04.2023 09:37:55</t>
  </si>
  <si>
    <t>02.04.2023 09:37:56</t>
  </si>
  <si>
    <t>02.04.2023 09:37:58</t>
  </si>
  <si>
    <t>02.04.2023 09:37:59</t>
  </si>
  <si>
    <t>02.04.2023 09:38:01</t>
  </si>
  <si>
    <t>02.04.2023 09:38:02</t>
  </si>
  <si>
    <t>02.04.2023 09:39:05</t>
  </si>
  <si>
    <t>02.04.2023 09:39:06</t>
  </si>
  <si>
    <t>02.04.2023 09:39:08</t>
  </si>
  <si>
    <t>02.04.2023 09:39:09</t>
  </si>
  <si>
    <t>02.04.2023 09:39:11</t>
  </si>
  <si>
    <t>02.04.2023 09:39:12</t>
  </si>
  <si>
    <t>02.04.2023 09:39:14</t>
  </si>
  <si>
    <t>02.04.2023 09:40:06</t>
  </si>
  <si>
    <t>02.04.2023 09:40:08</t>
  </si>
  <si>
    <t>02.04.2023 09:40:09</t>
  </si>
  <si>
    <t>02.04.2023 09:40:11</t>
  </si>
  <si>
    <t>02.04.2023 09:40:14</t>
  </si>
  <si>
    <t>02.04.2023 09:40:15</t>
  </si>
  <si>
    <t>02.04.2023 09:40:17</t>
  </si>
  <si>
    <t>02.04.2023 09:41:35</t>
  </si>
  <si>
    <t>02.04.2023 09:41:36</t>
  </si>
  <si>
    <t>02.04.2023 09:41:38</t>
  </si>
  <si>
    <t>02.04.2023 09:41:39</t>
  </si>
  <si>
    <t>02.04.2023 09:41:41</t>
  </si>
  <si>
    <t>02.04.2023 09:41:42</t>
  </si>
  <si>
    <t>02.04.2023 09:41:44</t>
  </si>
  <si>
    <t>02.04.2023 09:41:45</t>
  </si>
  <si>
    <t>02.04.2023 09:41:47</t>
  </si>
  <si>
    <t>02.04.2023 09:41:48</t>
  </si>
  <si>
    <t>02.04.2023 09:42:09</t>
  </si>
  <si>
    <t>02.04.2023 09:42:11</t>
  </si>
  <si>
    <t>02.04.2023 09:42:12</t>
  </si>
  <si>
    <t>02.04.2023 09:42:14</t>
  </si>
  <si>
    <t>02.04.2023 09:42:15</t>
  </si>
  <si>
    <t>02.04.2023 09:42:17</t>
  </si>
  <si>
    <t>02.04.2023 09:42:18</t>
  </si>
  <si>
    <t>02.04.2023 09:42:20</t>
  </si>
  <si>
    <t>02.04.2023 09:43:23</t>
  </si>
  <si>
    <t>02.04.2023 09:43:24</t>
  </si>
  <si>
    <t>02.04.2023 09:43:26</t>
  </si>
  <si>
    <t>02.04.2023 09:43:27</t>
  </si>
  <si>
    <t>02.04.2023 09:43:29</t>
  </si>
  <si>
    <t>02.04.2023 09:43:30</t>
  </si>
  <si>
    <t>02.04.2023 09:43:32</t>
  </si>
  <si>
    <t>02.04.2023 09:43:33</t>
  </si>
  <si>
    <t>02.04.2023 09:43:35</t>
  </si>
  <si>
    <t>02.04.2023 09:43:36</t>
  </si>
  <si>
    <t>02.04.2023 09:44:29</t>
  </si>
  <si>
    <t>02.04.2023 09:44:30</t>
  </si>
  <si>
    <t>02.04.2023 09:44:32</t>
  </si>
  <si>
    <t>02.04.2023 09:44:33</t>
  </si>
  <si>
    <t>02.04.2023 09:44:35</t>
  </si>
  <si>
    <t>02.04.2023 09:44:53</t>
  </si>
  <si>
    <t>02.04.2023 09:44:54</t>
  </si>
  <si>
    <t>02.04.2023 09:44:56</t>
  </si>
  <si>
    <t>02.04.2023 09:44:57</t>
  </si>
  <si>
    <t>02.04.2023 09:44:59</t>
  </si>
  <si>
    <t>02.04.2023 09:45:00</t>
  </si>
  <si>
    <t>02.04.2023 09:45:02</t>
  </si>
  <si>
    <t>02.04.2023 09:45:03</t>
  </si>
  <si>
    <t>02.04.2023 09:45:32</t>
  </si>
  <si>
    <t>02.04.2023 09:45:33</t>
  </si>
  <si>
    <t>02.04.2023 09:45:35</t>
  </si>
  <si>
    <t>02.04.2023 09:45:36</t>
  </si>
  <si>
    <t>02.04.2023 09:45:38</t>
  </si>
  <si>
    <t>02.04.2023 09:45:39</t>
  </si>
  <si>
    <t>02.04.2023 09:45:41</t>
  </si>
  <si>
    <t>02.04.2023 09:45:42</t>
  </si>
  <si>
    <t>02.04.2023 09:45:44</t>
  </si>
  <si>
    <t>02.04.2023 09:46:05</t>
  </si>
  <si>
    <t>02.04.2023 09:46:06</t>
  </si>
  <si>
    <t>02.04.2023 09:46:08</t>
  </si>
  <si>
    <t>02.04.2023 09:46:09</t>
  </si>
  <si>
    <t>02.04.2023 09:46:11</t>
  </si>
  <si>
    <t>02.04.2023 09:46:12</t>
  </si>
  <si>
    <t>02.04.2023 09:46:14</t>
  </si>
  <si>
    <t>02.04.2023 09:46:15</t>
  </si>
  <si>
    <t>02.04.2023 09:46:17</t>
  </si>
  <si>
    <t>02.04.2023 09:46:56</t>
  </si>
  <si>
    <t>02.04.2023 09:46:57</t>
  </si>
  <si>
    <t>02.04.2023 09:46:59</t>
  </si>
  <si>
    <t>02.04.2023 09:47:00</t>
  </si>
  <si>
    <t>02.04.2023 09:47:02</t>
  </si>
  <si>
    <t>02.04.2023 09:48:54</t>
  </si>
  <si>
    <t>02.04.2023 09:48:56</t>
  </si>
  <si>
    <t>02.04.2023 09:48:57</t>
  </si>
  <si>
    <t>02.04.2023 09:48:59</t>
  </si>
  <si>
    <t>02.04.2023 09:49:00</t>
  </si>
  <si>
    <t>02.04.2023 09:49:02</t>
  </si>
  <si>
    <t>02.04.2023 09:49:03</t>
  </si>
  <si>
    <t>02.04.2023 09:50:00</t>
  </si>
  <si>
    <t>02.04.2023 09:50:02</t>
  </si>
  <si>
    <t>02.04.2023 09:50:03</t>
  </si>
  <si>
    <t>02.04.2023 09:50:05</t>
  </si>
  <si>
    <t>02.04.2023 09:50:06</t>
  </si>
  <si>
    <t>02.04.2023 09:50:08</t>
  </si>
  <si>
    <t>02.04.2023 09:50:09</t>
  </si>
  <si>
    <t>02.04.2023 09:50:11</t>
  </si>
  <si>
    <t>02.04.2023 09:50:12</t>
  </si>
  <si>
    <t>02.04.2023 09:50:14</t>
  </si>
  <si>
    <t>02.04.2023 09:51:42</t>
  </si>
  <si>
    <t>02.04.2023 09:51:44</t>
  </si>
  <si>
    <t>02.04.2023 09:51:45</t>
  </si>
  <si>
    <t>02.04.2023 09:51:48</t>
  </si>
  <si>
    <t>02.04.2023 09:51:50</t>
  </si>
  <si>
    <t>02.04.2023 09:51:51</t>
  </si>
  <si>
    <t>02.04.2023 09:52:03</t>
  </si>
  <si>
    <t>02.04.2023 09:52:05</t>
  </si>
  <si>
    <t>02.04.2023 09:52:06</t>
  </si>
  <si>
    <t>02.04.2023 09:52:08</t>
  </si>
  <si>
    <t>02.04.2023 09:52:09</t>
  </si>
  <si>
    <t>02.04.2023 09:52:11</t>
  </si>
  <si>
    <t>02.04.2023 09:52:12</t>
  </si>
  <si>
    <t>02.04.2023 09:52:59</t>
  </si>
  <si>
    <t>02.04.2023 09:53:00</t>
  </si>
  <si>
    <t>02.04.2023 09:53:02</t>
  </si>
  <si>
    <t>02.04.2023 09:53:03</t>
  </si>
  <si>
    <t>02.04.2023 09:53:05</t>
  </si>
  <si>
    <t>02.04.2023 09:53:06</t>
  </si>
  <si>
    <t>02.04.2023 09:53:08</t>
  </si>
  <si>
    <t>02.04.2023 09:53:18</t>
  </si>
  <si>
    <t>02.04.2023 09:53:20</t>
  </si>
  <si>
    <t>02.04.2023 09:53:21</t>
  </si>
  <si>
    <t>02.04.2023 09:53:23</t>
  </si>
  <si>
    <t>02.04.2023 09:53:27</t>
  </si>
  <si>
    <t>02.04.2023 09:53:29</t>
  </si>
  <si>
    <t>02.04.2023 09:53:30</t>
  </si>
  <si>
    <t>02.04.2023 09:53:32</t>
  </si>
  <si>
    <t>02.04.2023 09:53:33</t>
  </si>
  <si>
    <t>02.04.2023 09:53:35</t>
  </si>
  <si>
    <t>02.04.2023 09:53:50</t>
  </si>
  <si>
    <t>02.04.2023 09:53:51</t>
  </si>
  <si>
    <t>02.04.2023 09:53:53</t>
  </si>
  <si>
    <t>02.04.2023 09:53:54</t>
  </si>
  <si>
    <t>02.04.2023 09:53:56</t>
  </si>
  <si>
    <t>02.04.2023 09:53:57</t>
  </si>
  <si>
    <t>02.04.2023 09:53:59</t>
  </si>
  <si>
    <t>02.04.2023 09:54:00</t>
  </si>
  <si>
    <t>02.04.2023 09:54:29</t>
  </si>
  <si>
    <t>02.04.2023 09:54:30</t>
  </si>
  <si>
    <t>02.04.2023 09:54:32</t>
  </si>
  <si>
    <t>02.04.2023 09:54:33</t>
  </si>
  <si>
    <t>02.04.2023 09:54:35</t>
  </si>
  <si>
    <t>02.04.2023 09:54:36</t>
  </si>
  <si>
    <t>02.04.2023 09:55:23</t>
  </si>
  <si>
    <t>02.04.2023 09:55:24</t>
  </si>
  <si>
    <t>02.04.2023 09:55:26</t>
  </si>
  <si>
    <t>02.04.2023 09:55:27</t>
  </si>
  <si>
    <t>02.04.2023 09:55:29</t>
  </si>
  <si>
    <t>02.04.2023 09:55:30</t>
  </si>
  <si>
    <t>02.04.2023 09:55:32</t>
  </si>
  <si>
    <t>02.04.2023 09:56:27</t>
  </si>
  <si>
    <t>02.04.2023 09:56:29</t>
  </si>
  <si>
    <t>02.04.2023 09:56:30</t>
  </si>
  <si>
    <t>02.04.2023 09:56:32</t>
  </si>
  <si>
    <t>02.04.2023 09:56:33</t>
  </si>
  <si>
    <t>02.04.2023 09:56:35</t>
  </si>
  <si>
    <t>02.04.2023 09:56:36</t>
  </si>
  <si>
    <t>02.04.2023 09:57:17</t>
  </si>
  <si>
    <t>02.04.2023 09:57:49</t>
  </si>
  <si>
    <t>02.04.2023 09:57:51</t>
  </si>
  <si>
    <t>02.04.2023 09:57:57</t>
  </si>
  <si>
    <t>02.04.2023 09:57:58</t>
  </si>
  <si>
    <t>02.04.2023 09:58:00</t>
  </si>
  <si>
    <t>02.04.2023 09:59:13</t>
  </si>
  <si>
    <t>02.04.2023 10:01:09</t>
  </si>
  <si>
    <t>02.04.2023 10:01:11</t>
  </si>
  <si>
    <t>02.04.2023 10:01:12</t>
  </si>
  <si>
    <t>02.04.2023 10:01:14</t>
  </si>
  <si>
    <t>02.04.2023 10:01:15</t>
  </si>
  <si>
    <t>02.04.2023 10:01:17</t>
  </si>
  <si>
    <t>02.04.2023 10:01:20</t>
  </si>
  <si>
    <t>02.04.2023 10:01:21</t>
  </si>
  <si>
    <t>02.04.2023 10:01:23</t>
  </si>
  <si>
    <t>02.04.2023 10:01:24</t>
  </si>
  <si>
    <t>02.04.2023 10:01:27</t>
  </si>
  <si>
    <t>02.04.2023 10:02:05</t>
  </si>
  <si>
    <t>02.04.2023 10:02:06</t>
  </si>
  <si>
    <t>02.04.2023 10:02:08</t>
  </si>
  <si>
    <t>02.04.2023 10:02:09</t>
  </si>
  <si>
    <t>02.04.2023 10:02:11</t>
  </si>
  <si>
    <t>02.04.2023 10:02:12</t>
  </si>
  <si>
    <t>02.04.2023 10:02:14</t>
  </si>
  <si>
    <t>02.04.2023 10:02:15</t>
  </si>
  <si>
    <t>02.04.2023 10:02:17</t>
  </si>
  <si>
    <t>02.04.2023 10:02:21</t>
  </si>
  <si>
    <t>02.04.2023 10:03:42</t>
  </si>
  <si>
    <t>02.04.2023 10:03:44</t>
  </si>
  <si>
    <t>02.04.2023 10:03:45</t>
  </si>
  <si>
    <t>02.04.2023 10:03:47</t>
  </si>
  <si>
    <t>02.04.2023 10:03:50</t>
  </si>
  <si>
    <t>02.04.2023 10:04:54</t>
  </si>
  <si>
    <t>02.04.2023 10:06:05</t>
  </si>
  <si>
    <t>02.04.2023 10:06:06</t>
  </si>
  <si>
    <t>02.04.2023 10:06:08</t>
  </si>
  <si>
    <t>02.04.2023 10:06:09</t>
  </si>
  <si>
    <t>02.04.2023 10:06:11</t>
  </si>
  <si>
    <t>02.04.2023 10:06:12</t>
  </si>
  <si>
    <t>02.04.2023 10:06:14</t>
  </si>
  <si>
    <t>02.04.2023 10:06:24</t>
  </si>
  <si>
    <t>02.04.2023 10:06:26</t>
  </si>
  <si>
    <t>02.04.2023 10:06:27</t>
  </si>
  <si>
    <t>02.04.2023 10:06:30</t>
  </si>
  <si>
    <t>02.04.2023 10:06:32</t>
  </si>
  <si>
    <t>02.04.2023 10:06:33</t>
  </si>
  <si>
    <t>02.04.2023 10:07:15</t>
  </si>
  <si>
    <t>02.04.2023 10:07:17</t>
  </si>
  <si>
    <t>02.04.2023 10:07:18</t>
  </si>
  <si>
    <t>02.04.2023 10:07:23</t>
  </si>
  <si>
    <t>02.04.2023 10:07:24</t>
  </si>
  <si>
    <t>02.04.2023 10:07:26</t>
  </si>
  <si>
    <t>02.04.2023 10:07:27</t>
  </si>
  <si>
    <t>02.04.2023 10:07:30</t>
  </si>
  <si>
    <t>02.04.2023 10:08:59</t>
  </si>
  <si>
    <t>02.04.2023 10:09:00</t>
  </si>
  <si>
    <t>02.04.2023 10:09:02</t>
  </si>
  <si>
    <t>02.04.2023 10:09:03</t>
  </si>
  <si>
    <t>02.04.2023 10:09:05</t>
  </si>
  <si>
    <t>02.04.2023 10:09:06</t>
  </si>
  <si>
    <t>02.04.2023 10:09:08</t>
  </si>
  <si>
    <t>02.04.2023 10:09:09</t>
  </si>
  <si>
    <t>02.04.2023 10:09:11</t>
  </si>
  <si>
    <t>02.04.2023 10:10:39</t>
  </si>
  <si>
    <t>02.04.2023 10:10:41</t>
  </si>
  <si>
    <t>02.04.2023 10:10:42</t>
  </si>
  <si>
    <t>02.04.2023 10:10:44</t>
  </si>
  <si>
    <t>02.04.2023 10:10:56</t>
  </si>
  <si>
    <t>02.04.2023 10:11:12</t>
  </si>
  <si>
    <t>02.04.2023 10:11:14</t>
  </si>
  <si>
    <t>02.04.2023 10:11:15</t>
  </si>
  <si>
    <t>02.04.2023 10:11:17</t>
  </si>
  <si>
    <t>02.04.2023 10:11:18</t>
  </si>
  <si>
    <t>02.04.2023 10:11:23</t>
  </si>
  <si>
    <t>02.04.2023 10:11:24</t>
  </si>
  <si>
    <t>02.04.2023 10:11:26</t>
  </si>
  <si>
    <t>02.04.2023 10:11:27</t>
  </si>
  <si>
    <t>02.04.2023 10:11:30</t>
  </si>
  <si>
    <t>02.04.2023 10:11:32</t>
  </si>
  <si>
    <t>02.04.2023 10:11:35</t>
  </si>
  <si>
    <t>02.04.2023 10:11:36</t>
  </si>
  <si>
    <t>02.04.2023 10:11:38</t>
  </si>
  <si>
    <t>02.04.2023 10:11:39</t>
  </si>
  <si>
    <t>02.04.2023 10:11:56</t>
  </si>
  <si>
    <t>02.04.2023 10:11:57</t>
  </si>
  <si>
    <t>02.04.2023 10:11:59</t>
  </si>
  <si>
    <t>02.04.2023 10:12:00</t>
  </si>
  <si>
    <t>02.04.2023 10:12:02</t>
  </si>
  <si>
    <t>02.04.2023 10:12:03</t>
  </si>
  <si>
    <t>02.04.2023 10:12:05</t>
  </si>
  <si>
    <t>02.04.2023 10:12:06</t>
  </si>
  <si>
    <t>02.04.2023 10:12:08</t>
  </si>
  <si>
    <t>02.04.2023 10:12:47</t>
  </si>
  <si>
    <t>02.04.2023 10:12:48</t>
  </si>
  <si>
    <t>02.04.2023 10:12:50</t>
  </si>
  <si>
    <t>02.04.2023 10:12:51</t>
  </si>
  <si>
    <t>02.04.2023 10:12:53</t>
  </si>
  <si>
    <t>02.04.2023 10:12:54</t>
  </si>
  <si>
    <t>02.04.2023 10:12:56</t>
  </si>
  <si>
    <t>02.04.2023 10:15:57</t>
  </si>
  <si>
    <t>02.04.2023 10:15:59</t>
  </si>
  <si>
    <t>02.04.2023 10:16:00</t>
  </si>
  <si>
    <t>02.04.2023 10:16:02</t>
  </si>
  <si>
    <t>02.04.2023 10:16:03</t>
  </si>
  <si>
    <t>02.04.2023 10:16:45</t>
  </si>
  <si>
    <t>02.04.2023 10:16:47</t>
  </si>
  <si>
    <t>02.04.2023 10:16:48</t>
  </si>
  <si>
    <t>02.04.2023 10:16:50</t>
  </si>
  <si>
    <t>02.04.2023 10:16:51</t>
  </si>
  <si>
    <t>02.04.2023 10:16:53</t>
  </si>
  <si>
    <t>02.04.2023 10:16:54</t>
  </si>
  <si>
    <t>02.04.2023 10:16:56</t>
  </si>
  <si>
    <t>02.04.2023 10:18:03</t>
  </si>
  <si>
    <t>02.04.2023 10:18:12</t>
  </si>
  <si>
    <t>02.04.2023 10:18:14</t>
  </si>
  <si>
    <t>02.04.2023 10:18:15</t>
  </si>
  <si>
    <t>02.04.2023 10:18:17</t>
  </si>
  <si>
    <t>02.04.2023 10:18:18</t>
  </si>
  <si>
    <t>02.04.2023 10:18:20</t>
  </si>
  <si>
    <t>02.04.2023 10:18:21</t>
  </si>
  <si>
    <t>02.04.2023 10:18:23</t>
  </si>
  <si>
    <t>02.04.2023 10:19:38</t>
  </si>
  <si>
    <t>02.04.2023 10:19:39</t>
  </si>
  <si>
    <t>02.04.2023 10:19:44</t>
  </si>
  <si>
    <t>02.04.2023 10:19:45</t>
  </si>
  <si>
    <t>02.04.2023 10:19:47</t>
  </si>
  <si>
    <t>02.04.2023 10:20:12</t>
  </si>
  <si>
    <t>02.04.2023 10:20:14</t>
  </si>
  <si>
    <t>02.04.2023 10:20:15</t>
  </si>
  <si>
    <t>02.04.2023 10:20:17</t>
  </si>
  <si>
    <t>02.04.2023 10:20:18</t>
  </si>
  <si>
    <t>02.04.2023 10:21:24</t>
  </si>
  <si>
    <t>02.04.2023 10:21:26</t>
  </si>
  <si>
    <t>02.04.2023 10:21:27</t>
  </si>
  <si>
    <t>02.04.2023 10:21:29</t>
  </si>
  <si>
    <t>02.04.2023 10:21:30</t>
  </si>
  <si>
    <t>02.04.2023 10:21:32</t>
  </si>
  <si>
    <t>02.04.2023 10:21:33</t>
  </si>
  <si>
    <t>02.04.2023 10:21:35</t>
  </si>
  <si>
    <t>02.04.2023 10:21:36</t>
  </si>
  <si>
    <t>02.04.2023 10:21:38</t>
  </si>
  <si>
    <t>02.04.2023 10:21:39</t>
  </si>
  <si>
    <t>02.04.2023 10:21:41</t>
  </si>
  <si>
    <t>02.04.2023 10:21:42</t>
  </si>
  <si>
    <t>02.04.2023 10:21:44</t>
  </si>
  <si>
    <t>02.04.2023 10:21:45</t>
  </si>
  <si>
    <t>02.04.2023 10:21:47</t>
  </si>
  <si>
    <t>02.04.2023 10:21:50</t>
  </si>
  <si>
    <t>02.04.2023 10:21:51</t>
  </si>
  <si>
    <t>02.04.2023 10:21:53</t>
  </si>
  <si>
    <t>02.04.2023 10:21:57</t>
  </si>
  <si>
    <t>02.04.2023 10:21:59</t>
  </si>
  <si>
    <t>02.04.2023 10:23:15</t>
  </si>
  <si>
    <t>02.04.2023 10:23:17</t>
  </si>
  <si>
    <t>02.04.2023 10:23:18</t>
  </si>
  <si>
    <t>02.04.2023 10:23:20</t>
  </si>
  <si>
    <t>02.04.2023 10:23:21</t>
  </si>
  <si>
    <t>02.04.2023 10:23:23</t>
  </si>
  <si>
    <t>02.04.2023 10:23:24</t>
  </si>
  <si>
    <t>02.04.2023 10:23:29</t>
  </si>
  <si>
    <t>02.04.2023 10:23:30</t>
  </si>
  <si>
    <t>02.04.2023 10:23:32</t>
  </si>
  <si>
    <t>02.04.2023 10:23:33</t>
  </si>
  <si>
    <t>02.04.2023 10:23:35</t>
  </si>
  <si>
    <t>02.04.2023 10:25:36</t>
  </si>
  <si>
    <t>02.04.2023 10:25:38</t>
  </si>
  <si>
    <t>02.04.2023 10:25:39</t>
  </si>
  <si>
    <t>02.04.2023 10:25:41</t>
  </si>
  <si>
    <t>02.04.2023 10:25:42</t>
  </si>
  <si>
    <t>02.04.2023 10:25:44</t>
  </si>
  <si>
    <t>02.04.2023 10:25:45</t>
  </si>
  <si>
    <t>02.04.2023 10:26:17</t>
  </si>
  <si>
    <t>02.04.2023 10:26:18</t>
  </si>
  <si>
    <t>02.04.2023 10:26:20</t>
  </si>
  <si>
    <t>02.04.2023 10:26:21</t>
  </si>
  <si>
    <t>02.04.2023 10:26:23</t>
  </si>
  <si>
    <t>02.04.2023 10:26:24</t>
  </si>
  <si>
    <t>02.04.2023 10:26:26</t>
  </si>
  <si>
    <t>02.04.2023 10:26:44</t>
  </si>
  <si>
    <t>02.04.2023 10:26:47</t>
  </si>
  <si>
    <t>02.04.2023 10:26:48</t>
  </si>
  <si>
    <t>02.04.2023 10:26:50</t>
  </si>
  <si>
    <t>02.04.2023 10:26:51</t>
  </si>
  <si>
    <t>02.04.2023 10:26:53</t>
  </si>
  <si>
    <t>02.04.2023 10:26:54</t>
  </si>
  <si>
    <t>02.04.2023 10:27:02</t>
  </si>
  <si>
    <t>02.04.2023 10:28:21</t>
  </si>
  <si>
    <t>02.04.2023 10:28:23</t>
  </si>
  <si>
    <t>02.04.2023 10:28:24</t>
  </si>
  <si>
    <t>02.04.2023 10:28:26</t>
  </si>
  <si>
    <t>02.04.2023 10:28:27</t>
  </si>
  <si>
    <t>02.04.2023 10:28:29</t>
  </si>
  <si>
    <t>02.04.2023 10:28:30</t>
  </si>
  <si>
    <t>02.04.2023 10:28:32</t>
  </si>
  <si>
    <t>02.04.2023 10:28:44</t>
  </si>
  <si>
    <t>02.04.2023 10:28:45</t>
  </si>
  <si>
    <t>02.04.2023 10:28:47</t>
  </si>
  <si>
    <t>02.04.2023 10:28:48</t>
  </si>
  <si>
    <t>02.04.2023 10:28:50</t>
  </si>
  <si>
    <t>02.04.2023 10:28:51</t>
  </si>
  <si>
    <t>02.04.2023 10:28:54</t>
  </si>
  <si>
    <t>02.04.2023 10:29:18</t>
  </si>
  <si>
    <t>02.04.2023 10:29:20</t>
  </si>
  <si>
    <t>02.04.2023 10:29:24</t>
  </si>
  <si>
    <t>02.04.2023 10:29:26</t>
  </si>
  <si>
    <t>02.04.2023 10:29:27</t>
  </si>
  <si>
    <t>02.04.2023 10:29:29</t>
  </si>
  <si>
    <t>02.04.2023 10:29:30</t>
  </si>
  <si>
    <t>02.04.2023 10:30:39</t>
  </si>
  <si>
    <t>02.04.2023 10:30:41</t>
  </si>
  <si>
    <t>02.04.2023 10:30:42</t>
  </si>
  <si>
    <t>02.04.2023 10:30:44</t>
  </si>
  <si>
    <t>02.04.2023 10:30:45</t>
  </si>
  <si>
    <t>02.04.2023 10:30:47</t>
  </si>
  <si>
    <t>02.04.2023 10:30:48</t>
  </si>
  <si>
    <t>02.04.2023 10:33:21</t>
  </si>
  <si>
    <t>02.04.2023 10:33:23</t>
  </si>
  <si>
    <t>02.04.2023 10:33:24</t>
  </si>
  <si>
    <t>02.04.2023 10:33:26</t>
  </si>
  <si>
    <t>02.04.2023 10:33:27</t>
  </si>
  <si>
    <t>02.04.2023 10:33:29</t>
  </si>
  <si>
    <t>02.04.2023 10:33:30</t>
  </si>
  <si>
    <t>02.04.2023 10:33:32</t>
  </si>
  <si>
    <t>02.04.2023 10:34:24</t>
  </si>
  <si>
    <t>02.04.2023 10:34:26</t>
  </si>
  <si>
    <t>02.04.2023 10:34:27</t>
  </si>
  <si>
    <t>02.04.2023 10:34:29</t>
  </si>
  <si>
    <t>02.04.2023 10:34:30</t>
  </si>
  <si>
    <t>02.04.2023 10:34:32</t>
  </si>
  <si>
    <t>02.04.2023 10:35:30</t>
  </si>
  <si>
    <t>02.04.2023 10:35:32</t>
  </si>
  <si>
    <t>02.04.2023 10:35:33</t>
  </si>
  <si>
    <t>02.04.2023 10:35:35</t>
  </si>
  <si>
    <t>02.04.2023 10:35:36</t>
  </si>
  <si>
    <t>02.04.2023 10:35:38</t>
  </si>
  <si>
    <t>02.04.2023 10:35:39</t>
  </si>
  <si>
    <t>02.04.2023 10:36:24</t>
  </si>
  <si>
    <t>02.04.2023 10:36:25</t>
  </si>
  <si>
    <t>02.04.2023 10:36:27</t>
  </si>
  <si>
    <t>02.04.2023 10:36:28</t>
  </si>
  <si>
    <t>02.04.2023 10:38:18</t>
  </si>
  <si>
    <t>02.04.2023 10:38:19</t>
  </si>
  <si>
    <t>02.04.2023 10:38:22</t>
  </si>
  <si>
    <t>02.04.2023 10:38:24</t>
  </si>
  <si>
    <t>02.04.2023 10:38:25</t>
  </si>
  <si>
    <t>02.04.2023 10:38:27</t>
  </si>
  <si>
    <t>02.04.2023 10:38:28</t>
  </si>
  <si>
    <t>02.04.2023 10:38:37</t>
  </si>
  <si>
    <t>02.04.2023 10:38:39</t>
  </si>
  <si>
    <t>02.04.2023 10:38:40</t>
  </si>
  <si>
    <t>02.04.2023 10:38:42</t>
  </si>
  <si>
    <t>02.04.2023 10:38:43</t>
  </si>
  <si>
    <t>02.04.2023 10:38:45</t>
  </si>
  <si>
    <t>02.04.2023 10:38:46</t>
  </si>
  <si>
    <t>02.04.2023 10:38:49</t>
  </si>
  <si>
    <t>02.04.2023 10:39:00</t>
  </si>
  <si>
    <t>02.04.2023 10:39:01</t>
  </si>
  <si>
    <t>02.04.2023 10:39:04</t>
  </si>
  <si>
    <t>02.04.2023 10:39:09</t>
  </si>
  <si>
    <t>02.04.2023 10:39:10</t>
  </si>
  <si>
    <t>02.04.2023 10:39:12</t>
  </si>
  <si>
    <t>02.04.2023 10:39:13</t>
  </si>
  <si>
    <t>02.04.2023 10:39:54</t>
  </si>
  <si>
    <t>02.04.2023 10:39:55</t>
  </si>
  <si>
    <t>02.04.2023 10:39:57</t>
  </si>
  <si>
    <t>02.04.2023 10:39:58</t>
  </si>
  <si>
    <t>02.04.2023 10:40:00</t>
  </si>
  <si>
    <t>02.04.2023 10:40:01</t>
  </si>
  <si>
    <t>02.04.2023 10:40:03</t>
  </si>
  <si>
    <t>02.04.2023 10:40:04</t>
  </si>
  <si>
    <t>02.04.2023 10:40:06</t>
  </si>
  <si>
    <t>02.04.2023 10:40:25</t>
  </si>
  <si>
    <t>02.04.2023 10:40:27</t>
  </si>
  <si>
    <t>02.04.2023 10:40:28</t>
  </si>
  <si>
    <t>02.04.2023 10:40:30</t>
  </si>
  <si>
    <t>02.04.2023 10:40:31</t>
  </si>
  <si>
    <t>02.04.2023 10:40:33</t>
  </si>
  <si>
    <t>02.04.2023 10:41:00</t>
  </si>
  <si>
    <t>02.04.2023 10:41:01</t>
  </si>
  <si>
    <t>02.04.2023 10:41:03</t>
  </si>
  <si>
    <t>02.04.2023 10:41:04</t>
  </si>
  <si>
    <t>02.04.2023 10:41:06</t>
  </si>
  <si>
    <t>02.04.2023 10:41:07</t>
  </si>
  <si>
    <t>02.04.2023 10:43:01</t>
  </si>
  <si>
    <t>02.04.2023 10:43:03</t>
  </si>
  <si>
    <t>02.04.2023 10:43:06</t>
  </si>
  <si>
    <t>02.04.2023 10:43:07</t>
  </si>
  <si>
    <t>02.04.2023 10:43:09</t>
  </si>
  <si>
    <t>02.04.2023 10:43:15</t>
  </si>
  <si>
    <t>02.04.2023 10:43:16</t>
  </si>
  <si>
    <t>02.04.2023 10:43:18</t>
  </si>
  <si>
    <t>02.04.2023 10:43:48</t>
  </si>
  <si>
    <t>02.04.2023 10:43:49</t>
  </si>
  <si>
    <t>02.04.2023 10:43:52</t>
  </si>
  <si>
    <t>02.04.2023 10:43:53</t>
  </si>
  <si>
    <t>02.04.2023 10:43:59</t>
  </si>
  <si>
    <t>02.04.2023 10:44:01</t>
  </si>
  <si>
    <t>02.04.2023 10:44:02</t>
  </si>
  <si>
    <t>02.04.2023 10:44:04</t>
  </si>
  <si>
    <t>02.04.2023 10:44:05</t>
  </si>
  <si>
    <t>02.04.2023 10:44:07</t>
  </si>
  <si>
    <t>02.04.2023 10:44:46</t>
  </si>
  <si>
    <t>02.04.2023 10:44:47</t>
  </si>
  <si>
    <t>02.04.2023 10:44:49</t>
  </si>
  <si>
    <t>02.04.2023 10:44:50</t>
  </si>
  <si>
    <t>02.04.2023 10:44:52</t>
  </si>
  <si>
    <t>02.04.2023 10:44:53</t>
  </si>
  <si>
    <t>02.04.2023 10:44:55</t>
  </si>
  <si>
    <t>02.04.2023 10:44:56</t>
  </si>
  <si>
    <t>02.04.2023 10:44:58</t>
  </si>
  <si>
    <t>02.04.2023 10:44:59</t>
  </si>
  <si>
    <t>02.04.2023 10:45:01</t>
  </si>
  <si>
    <t>02.04.2023 10:45:02</t>
  </si>
  <si>
    <t>02.04.2023 10:45:04</t>
  </si>
  <si>
    <t>02.04.2023 10:45:40</t>
  </si>
  <si>
    <t>02.04.2023 10:45:41</t>
  </si>
  <si>
    <t>02.04.2023 10:45:43</t>
  </si>
  <si>
    <t>02.04.2023 10:45:44</t>
  </si>
  <si>
    <t>02.04.2023 10:45:46</t>
  </si>
  <si>
    <t>02.04.2023 10:45:47</t>
  </si>
  <si>
    <t>02.04.2023 10:45:49</t>
  </si>
  <si>
    <t>02.04.2023 10:45:50</t>
  </si>
  <si>
    <t>02.04.2023 10:45:52</t>
  </si>
  <si>
    <t>02.04.2023 10:45:53</t>
  </si>
  <si>
    <t>02.04.2023 10:45:55</t>
  </si>
  <si>
    <t>02.04.2023 10:45:56</t>
  </si>
  <si>
    <t>02.04.2023 10:45:58</t>
  </si>
  <si>
    <t>02.04.2023 10:45:59</t>
  </si>
  <si>
    <t>02.04.2023 10:46:01</t>
  </si>
  <si>
    <t>02.04.2023 10:46:02</t>
  </si>
  <si>
    <t>02.04.2023 10:47:01</t>
  </si>
  <si>
    <t>02.04.2023 10:47:02</t>
  </si>
  <si>
    <t>02.04.2023 10:47:04</t>
  </si>
  <si>
    <t>02.04.2023 10:47:05</t>
  </si>
  <si>
    <t>02.04.2023 10:47:07</t>
  </si>
  <si>
    <t>02.04.2023 10:47:08</t>
  </si>
  <si>
    <t>02.04.2023 10:47:10</t>
  </si>
  <si>
    <t>02.04.2023 10:47:11</t>
  </si>
  <si>
    <t>02.04.2023 10:47:40</t>
  </si>
  <si>
    <t>02.04.2023 10:47:41</t>
  </si>
  <si>
    <t>02.04.2023 10:47:43</t>
  </si>
  <si>
    <t>02.04.2023 10:47:44</t>
  </si>
  <si>
    <t>02.04.2023 10:47:46</t>
  </si>
  <si>
    <t>02.04.2023 10:47:47</t>
  </si>
  <si>
    <t>02.04.2023 10:47:50</t>
  </si>
  <si>
    <t>02.04.2023 10:47:52</t>
  </si>
  <si>
    <t>02.04.2023 10:47:53</t>
  </si>
  <si>
    <t>02.04.2023 10:48:04</t>
  </si>
  <si>
    <t>02.04.2023 10:48:07</t>
  </si>
  <si>
    <t>02.04.2023 10:48:08</t>
  </si>
  <si>
    <t>02.04.2023 10:48:10</t>
  </si>
  <si>
    <t>02.04.2023 10:48:11</t>
  </si>
  <si>
    <t>02.04.2023 10:48:13</t>
  </si>
  <si>
    <t>02.04.2023 10:49:02</t>
  </si>
  <si>
    <t>02.04.2023 10:49:04</t>
  </si>
  <si>
    <t>02.04.2023 10:49:05</t>
  </si>
  <si>
    <t>02.04.2023 10:49:07</t>
  </si>
  <si>
    <t>02.04.2023 10:49:08</t>
  </si>
  <si>
    <t>02.04.2023 10:49:10</t>
  </si>
  <si>
    <t>02.04.2023 10:49:11</t>
  </si>
  <si>
    <t>02.04.2023 10:49:13</t>
  </si>
  <si>
    <t>02.04.2023 10:49:14</t>
  </si>
  <si>
    <t>02.04.2023 10:49:16</t>
  </si>
  <si>
    <t>02.04.2023 10:49:17</t>
  </si>
  <si>
    <t>02.04.2023 10:49:19</t>
  </si>
  <si>
    <t>02.04.2023 10:49:20</t>
  </si>
  <si>
    <t>02.04.2023 10:49:32</t>
  </si>
  <si>
    <t>02.04.2023 10:49:34</t>
  </si>
  <si>
    <t>02.04.2023 10:49:35</t>
  </si>
  <si>
    <t>02.04.2023 10:49:37</t>
  </si>
  <si>
    <t>02.04.2023 10:49:38</t>
  </si>
  <si>
    <t>02.04.2023 10:49:40</t>
  </si>
  <si>
    <t>02.04.2023 10:49:41</t>
  </si>
  <si>
    <t>02.04.2023 10:49:46</t>
  </si>
  <si>
    <t>02.04.2023 10:50:04</t>
  </si>
  <si>
    <t>02.04.2023 10:50:05</t>
  </si>
  <si>
    <t>02.04.2023 10:50:07</t>
  </si>
  <si>
    <t>02.04.2023 10:50:08</t>
  </si>
  <si>
    <t>02.04.2023 10:50:10</t>
  </si>
  <si>
    <t>02.04.2023 10:50:11</t>
  </si>
  <si>
    <t>02.04.2023 10:51:32</t>
  </si>
  <si>
    <t>02.04.2023 10:51:35</t>
  </si>
  <si>
    <t>02.04.2023 10:51:37</t>
  </si>
  <si>
    <t>02.04.2023 10:51:38</t>
  </si>
  <si>
    <t>02.04.2023 10:51:40</t>
  </si>
  <si>
    <t>02.04.2023 10:51:41</t>
  </si>
  <si>
    <t>02.04.2023 10:51:43</t>
  </si>
  <si>
    <t>02.04.2023 10:51:44</t>
  </si>
  <si>
    <t>02.04.2023 10:51:47</t>
  </si>
  <si>
    <t>02.04.2023 10:51:49</t>
  </si>
  <si>
    <t>02.04.2023 10:51:50</t>
  </si>
  <si>
    <t>02.04.2023 10:51:55</t>
  </si>
  <si>
    <t>02.04.2023 10:52:07</t>
  </si>
  <si>
    <t>02.04.2023 10:52:44</t>
  </si>
  <si>
    <t>02.04.2023 10:52:46</t>
  </si>
  <si>
    <t>02.04.2023 10:52:47</t>
  </si>
  <si>
    <t>02.04.2023 10:52:49</t>
  </si>
  <si>
    <t>02.04.2023 10:52:50</t>
  </si>
  <si>
    <t>02.04.2023 10:53:16</t>
  </si>
  <si>
    <t>02.04.2023 10:53:17</t>
  </si>
  <si>
    <t>02.04.2023 10:53:19</t>
  </si>
  <si>
    <t>02.04.2023 10:53:20</t>
  </si>
  <si>
    <t>02.04.2023 10:53:22</t>
  </si>
  <si>
    <t>02.04.2023 10:53:23</t>
  </si>
  <si>
    <t>02.04.2023 10:53:25</t>
  </si>
  <si>
    <t>02.04.2023 10:54:56</t>
  </si>
  <si>
    <t>02.04.2023 10:55:01</t>
  </si>
  <si>
    <t>02.04.2023 10:55:02</t>
  </si>
  <si>
    <t>02.04.2023 10:55:04</t>
  </si>
  <si>
    <t>02.04.2023 10:55:05</t>
  </si>
  <si>
    <t>02.04.2023 10:55:07</t>
  </si>
  <si>
    <t>02.04.2023 10:55:10</t>
  </si>
  <si>
    <t>02.04.2023 10:55:11</t>
  </si>
  <si>
    <t>02.04.2023 10:55:13</t>
  </si>
  <si>
    <t>02.04.2023 10:55:16</t>
  </si>
  <si>
    <t>02.04.2023 10:55:17</t>
  </si>
  <si>
    <t>02.04.2023 10:55:19</t>
  </si>
  <si>
    <t>02.04.2023 10:55:20</t>
  </si>
  <si>
    <t>02.04.2023 10:55:40</t>
  </si>
  <si>
    <t>02.04.2023 10:55:41</t>
  </si>
  <si>
    <t>02.04.2023 10:55:44</t>
  </si>
  <si>
    <t>02.04.2023 10:55:46</t>
  </si>
  <si>
    <t>02.04.2023 10:55:47</t>
  </si>
  <si>
    <t>02.04.2023 10:55:49</t>
  </si>
  <si>
    <t>02.04.2023 10:56:28</t>
  </si>
  <si>
    <t>02.04.2023 10:56:29</t>
  </si>
  <si>
    <t>02.04.2023 10:56:31</t>
  </si>
  <si>
    <t>02.04.2023 10:56:32</t>
  </si>
  <si>
    <t>02.04.2023 10:56:34</t>
  </si>
  <si>
    <t>02.04.2023 10:56:35</t>
  </si>
  <si>
    <t>02.04.2023 10:56:37</t>
  </si>
  <si>
    <t>02.04.2023 10:56:38</t>
  </si>
  <si>
    <t>02.04.2023 10:57:17</t>
  </si>
  <si>
    <t>02.04.2023 10:57:19</t>
  </si>
  <si>
    <t>02.04.2023 10:57:20</t>
  </si>
  <si>
    <t>02.04.2023 10:57:22</t>
  </si>
  <si>
    <t>02.04.2023 10:57:23</t>
  </si>
  <si>
    <t>02.04.2023 10:57:25</t>
  </si>
  <si>
    <t>02.04.2023 10:57:26</t>
  </si>
  <si>
    <t>02.04.2023 10:57:46</t>
  </si>
  <si>
    <t>02.04.2023 10:57:47</t>
  </si>
  <si>
    <t>02.04.2023 10:57:50</t>
  </si>
  <si>
    <t>02.04.2023 10:57:52</t>
  </si>
  <si>
    <t>02.04.2023 10:57:53</t>
  </si>
  <si>
    <t>02.04.2023 10:58:56</t>
  </si>
  <si>
    <t>02.04.2023 10:58:59</t>
  </si>
  <si>
    <t>02.04.2023 10:59:17</t>
  </si>
  <si>
    <t>02.04.2023 10:59:19</t>
  </si>
  <si>
    <t>02.04.2023 10:59:20</t>
  </si>
  <si>
    <t>02.04.2023 10:59:22</t>
  </si>
  <si>
    <t>02.04.2023 10:59:23</t>
  </si>
  <si>
    <t>02.04.2023 10:59:25</t>
  </si>
  <si>
    <t>02.04.2023 10:59:26</t>
  </si>
  <si>
    <t>02.04.2023 10:59:28</t>
  </si>
  <si>
    <t>02.04.2023 10:59:29</t>
  </si>
  <si>
    <t>02.04.2023 10:59:31</t>
  </si>
  <si>
    <t>02.04.2023 10:59:32</t>
  </si>
  <si>
    <t>02.04.2023 10:59:34</t>
  </si>
  <si>
    <t>02.04.2023 10:59:37</t>
  </si>
  <si>
    <t>02.04.2023 10:59:53</t>
  </si>
  <si>
    <t>02.04.2023 10:59:55</t>
  </si>
  <si>
    <t>02.04.2023 10:59:58</t>
  </si>
  <si>
    <t>02.04.2023 10:59:59</t>
  </si>
  <si>
    <t>02.04.2023 11:00:01</t>
  </si>
  <si>
    <t>02.04.2023 11:00:02</t>
  </si>
  <si>
    <t>02.04.2023 11:00:04</t>
  </si>
  <si>
    <t>02.04.2023 11:00:32</t>
  </si>
  <si>
    <t>02.04.2023 11:00:34</t>
  </si>
  <si>
    <t>02.04.2023 11:00:35</t>
  </si>
  <si>
    <t>02.04.2023 11:00:37</t>
  </si>
  <si>
    <t>02.04.2023 11:00:38</t>
  </si>
  <si>
    <t>02.04.2023 11:00:40</t>
  </si>
  <si>
    <t>02.04.2023 11:00:41</t>
  </si>
  <si>
    <t>02.04.2023 11:01:53</t>
  </si>
  <si>
    <t>02.04.2023 11:01:55</t>
  </si>
  <si>
    <t>02.04.2023 11:01:56</t>
  </si>
  <si>
    <t>02.04.2023 11:01:58</t>
  </si>
  <si>
    <t>02.04.2023 11:01:59</t>
  </si>
  <si>
    <t>02.04.2023 11:02:01</t>
  </si>
  <si>
    <t>02.04.2023 11:02:02</t>
  </si>
  <si>
    <t>02.04.2023 11:02:14</t>
  </si>
  <si>
    <t>02.04.2023 11:02:15</t>
  </si>
  <si>
    <t>02.04.2023 11:02:17</t>
  </si>
  <si>
    <t>02.04.2023 11:02:18</t>
  </si>
  <si>
    <t>02.04.2023 11:02:20</t>
  </si>
  <si>
    <t>02.04.2023 11:02:21</t>
  </si>
  <si>
    <t>02.04.2023 11:02:50</t>
  </si>
  <si>
    <t>02.04.2023 11:02:51</t>
  </si>
  <si>
    <t>02.04.2023 11:02:53</t>
  </si>
  <si>
    <t>02.04.2023 11:02:54</t>
  </si>
  <si>
    <t>02.04.2023 11:02:57</t>
  </si>
  <si>
    <t>02.04.2023 11:04:30</t>
  </si>
  <si>
    <t>02.04.2023 11:04:32</t>
  </si>
  <si>
    <t>02.04.2023 11:04:33</t>
  </si>
  <si>
    <t>02.04.2023 11:04:35</t>
  </si>
  <si>
    <t>02.04.2023 11:04:36</t>
  </si>
  <si>
    <t>02.04.2023 11:04:38</t>
  </si>
  <si>
    <t>02.04.2023 11:04:42</t>
  </si>
  <si>
    <t>02.04.2023 11:04:43</t>
  </si>
  <si>
    <t>02.04.2023 11:04:45</t>
  </si>
  <si>
    <t>02.04.2023 11:05:00</t>
  </si>
  <si>
    <t>02.04.2023 11:05:01</t>
  </si>
  <si>
    <t>02.04.2023 11:05:03</t>
  </si>
  <si>
    <t>02.04.2023 11:05:04</t>
  </si>
  <si>
    <t>02.04.2023 11:05:06</t>
  </si>
  <si>
    <t>02.04.2023 11:05:07</t>
  </si>
  <si>
    <t>02.04.2023 11:05:09</t>
  </si>
  <si>
    <t>02.04.2023 11:05:10</t>
  </si>
  <si>
    <t>02.04.2023 11:05:13</t>
  </si>
  <si>
    <t>02.04.2023 11:05:36</t>
  </si>
  <si>
    <t>02.04.2023 11:05:37</t>
  </si>
  <si>
    <t>02.04.2023 11:05:39</t>
  </si>
  <si>
    <t>02.04.2023 11:05:40</t>
  </si>
  <si>
    <t>02.04.2023 11:05:42</t>
  </si>
  <si>
    <t>02.04.2023 11:05:43</t>
  </si>
  <si>
    <t>02.04.2023 11:05:45</t>
  </si>
  <si>
    <t>02.04.2023 11:05:48</t>
  </si>
  <si>
    <t>02.04.2023 11:05:52</t>
  </si>
  <si>
    <t>02.04.2023 11:05:54</t>
  </si>
  <si>
    <t>02.04.2023 11:05:55</t>
  </si>
  <si>
    <t>02.04.2023 11:05:57</t>
  </si>
  <si>
    <t>02.04.2023 11:05:58</t>
  </si>
  <si>
    <t>02.04.2023 11:06:45</t>
  </si>
  <si>
    <t>02.04.2023 11:06:48</t>
  </si>
  <si>
    <t>02.04.2023 11:06:49</t>
  </si>
  <si>
    <t>02.04.2023 11:06:51</t>
  </si>
  <si>
    <t>02.04.2023 11:06:52</t>
  </si>
  <si>
    <t>02.04.2023 11:06:54</t>
  </si>
  <si>
    <t>02.04.2023 11:06:55</t>
  </si>
  <si>
    <t>02.04.2023 11:06:57</t>
  </si>
  <si>
    <t>02.04.2023 11:06:58</t>
  </si>
  <si>
    <t>02.04.2023 11:08:25</t>
  </si>
  <si>
    <t>02.04.2023 11:08:27</t>
  </si>
  <si>
    <t>02.04.2023 11:08:28</t>
  </si>
  <si>
    <t>02.04.2023 11:08:30</t>
  </si>
  <si>
    <t>02.04.2023 11:08:31</t>
  </si>
  <si>
    <t>02.04.2023 11:08:36</t>
  </si>
  <si>
    <t>02.04.2023 11:09:21</t>
  </si>
  <si>
    <t>02.04.2023 11:09:22</t>
  </si>
  <si>
    <t>02.04.2023 11:09:24</t>
  </si>
  <si>
    <t>02.04.2023 11:09:25</t>
  </si>
  <si>
    <t>02.04.2023 11:09:27</t>
  </si>
  <si>
    <t>02.04.2023 11:09:28</t>
  </si>
  <si>
    <t>02.04.2023 11:10:30</t>
  </si>
  <si>
    <t>02.04.2023 11:10:31</t>
  </si>
  <si>
    <t>02.04.2023 11:10:33</t>
  </si>
  <si>
    <t>02.04.2023 11:10:34</t>
  </si>
  <si>
    <t>02.04.2023 11:10:36</t>
  </si>
  <si>
    <t>02.04.2023 11:10:37</t>
  </si>
  <si>
    <t>02.04.2023 11:10:45</t>
  </si>
  <si>
    <t>02.04.2023 11:10:46</t>
  </si>
  <si>
    <t>02.04.2023 11:10:48</t>
  </si>
  <si>
    <t>02.04.2023 11:10:49</t>
  </si>
  <si>
    <t>02.04.2023 11:10:51</t>
  </si>
  <si>
    <t>02.04.2023 11:10:52</t>
  </si>
  <si>
    <t>02.04.2023 11:10:54</t>
  </si>
  <si>
    <t>02.04.2023 11:11:03</t>
  </si>
  <si>
    <t>02.04.2023 11:11:04</t>
  </si>
  <si>
    <t>02.04.2023 11:11:06</t>
  </si>
  <si>
    <t>02.04.2023 11:11:07</t>
  </si>
  <si>
    <t>02.04.2023 11:11:09</t>
  </si>
  <si>
    <t>02.04.2023 11:11:10</t>
  </si>
  <si>
    <t>02.04.2023 11:11:19</t>
  </si>
  <si>
    <t>02.04.2023 11:11:21</t>
  </si>
  <si>
    <t>02.04.2023 11:11:22</t>
  </si>
  <si>
    <t>02.04.2023 11:11:24</t>
  </si>
  <si>
    <t>02.04.2023 11:11:25</t>
  </si>
  <si>
    <t>02.04.2023 11:11:27</t>
  </si>
  <si>
    <t>02.04.2023 11:11:28</t>
  </si>
  <si>
    <t>02.04.2023 11:12:16</t>
  </si>
  <si>
    <t>02.04.2023 11:12:18</t>
  </si>
  <si>
    <t>02.04.2023 11:12:19</t>
  </si>
  <si>
    <t>02.04.2023 11:12:21</t>
  </si>
  <si>
    <t>02.04.2023 11:12:22</t>
  </si>
  <si>
    <t>02.04.2023 11:12:24</t>
  </si>
  <si>
    <t>02.04.2023 11:12:39</t>
  </si>
  <si>
    <t>02.04.2023 11:12:40</t>
  </si>
  <si>
    <t>02.04.2023 11:12:42</t>
  </si>
  <si>
    <t>02.04.2023 11:12:43</t>
  </si>
  <si>
    <t>02.04.2023 11:12:46</t>
  </si>
  <si>
    <t>02.04.2023 11:12:47</t>
  </si>
  <si>
    <t>02.04.2023 11:13:58</t>
  </si>
  <si>
    <t>02.04.2023 11:13:59</t>
  </si>
  <si>
    <t>02.04.2023 11:14:01</t>
  </si>
  <si>
    <t>02.04.2023 11:14:02</t>
  </si>
  <si>
    <t>02.04.2023 11:14:04</t>
  </si>
  <si>
    <t>02.04.2023 11:14:05</t>
  </si>
  <si>
    <t>02.04.2023 11:14:07</t>
  </si>
  <si>
    <t>02.04.2023 11:14:08</t>
  </si>
  <si>
    <t>02.04.2023 11:14:10</t>
  </si>
  <si>
    <t>02.04.2023 11:14:11</t>
  </si>
  <si>
    <t>02.04.2023 11:14:13</t>
  </si>
  <si>
    <t>02.04.2023 11:14:25</t>
  </si>
  <si>
    <t>02.04.2023 11:14:29</t>
  </si>
  <si>
    <t>02.04.2023 11:14:31</t>
  </si>
  <si>
    <t>02.04.2023 11:14:38</t>
  </si>
  <si>
    <t>02.04.2023 11:14:40</t>
  </si>
  <si>
    <t>02.04.2023 11:14:41</t>
  </si>
  <si>
    <t>02.04.2023 11:15:44</t>
  </si>
  <si>
    <t>02.04.2023 11:15:46</t>
  </si>
  <si>
    <t>02.04.2023 11:15:47</t>
  </si>
  <si>
    <t>02.04.2023 11:15:49</t>
  </si>
  <si>
    <t>02.04.2023 11:15:53</t>
  </si>
  <si>
    <t>02.04.2023 11:15:55</t>
  </si>
  <si>
    <t>02.04.2023 11:15:56</t>
  </si>
  <si>
    <t>02.04.2023 11:15:58</t>
  </si>
  <si>
    <t>02.04.2023 11:15:59</t>
  </si>
  <si>
    <t>02.04.2023 11:16:01</t>
  </si>
  <si>
    <t>02.04.2023 11:16:02</t>
  </si>
  <si>
    <t>02.04.2023 11:16:04</t>
  </si>
  <si>
    <t>02.04.2023 11:16:05</t>
  </si>
  <si>
    <t>02.04.2023 11:16:07</t>
  </si>
  <si>
    <t>02.04.2023 11:16:08</t>
  </si>
  <si>
    <t>02.04.2023 11:16:55</t>
  </si>
  <si>
    <t>02.04.2023 11:16:56</t>
  </si>
  <si>
    <t>02.04.2023 11:16:58</t>
  </si>
  <si>
    <t>02.04.2023 11:16:59</t>
  </si>
  <si>
    <t>02.04.2023 11:17:01</t>
  </si>
  <si>
    <t>02.04.2023 11:17:02</t>
  </si>
  <si>
    <t>02.04.2023 11:17:04</t>
  </si>
  <si>
    <t>02.04.2023 11:17:05</t>
  </si>
  <si>
    <t>02.04.2023 11:21:01</t>
  </si>
  <si>
    <t>02.04.2023 11:21:02</t>
  </si>
  <si>
    <t>02.04.2023 11:21:04</t>
  </si>
  <si>
    <t>02.04.2023 11:21:05</t>
  </si>
  <si>
    <t>02.04.2023 11:21:07</t>
  </si>
  <si>
    <t>02.04.2023 11:21:08</t>
  </si>
  <si>
    <t>02.04.2023 11:21:37</t>
  </si>
  <si>
    <t>02.04.2023 11:21:38</t>
  </si>
  <si>
    <t>02.04.2023 11:21:40</t>
  </si>
  <si>
    <t>02.04.2023 11:21:41</t>
  </si>
  <si>
    <t>02.04.2023 11:21:43</t>
  </si>
  <si>
    <t>02.04.2023 11:21:44</t>
  </si>
  <si>
    <t>02.04.2023 11:21:46</t>
  </si>
  <si>
    <t>02.04.2023 11:21:47</t>
  </si>
  <si>
    <t>02.04.2023 11:21:49</t>
  </si>
  <si>
    <t>02.04.2023 11:21:50</t>
  </si>
  <si>
    <t>02.04.2023 11:21:52</t>
  </si>
  <si>
    <t>02.04.2023 11:21:55</t>
  </si>
  <si>
    <t>02.04.2023 11:21:56</t>
  </si>
  <si>
    <t>02.04.2023 11:21:58</t>
  </si>
  <si>
    <t>02.04.2023 11:21:59</t>
  </si>
  <si>
    <t>02.04.2023 11:22:01</t>
  </si>
  <si>
    <t>02.04.2023 11:22:02</t>
  </si>
  <si>
    <t>02.04.2023 11:22:04</t>
  </si>
  <si>
    <t>02.04.2023 11:24:00</t>
  </si>
  <si>
    <t>02.04.2023 11:24:02</t>
  </si>
  <si>
    <t>02.04.2023 11:24:03</t>
  </si>
  <si>
    <t>02.04.2023 11:24:05</t>
  </si>
  <si>
    <t>02.04.2023 11:24:06</t>
  </si>
  <si>
    <t>02.04.2023 11:24:08</t>
  </si>
  <si>
    <t>02.04.2023 11:24:09</t>
  </si>
  <si>
    <t>02.04.2023 11:24:11</t>
  </si>
  <si>
    <t>02.04.2023 11:24:12</t>
  </si>
  <si>
    <t>02.04.2023 11:24:41</t>
  </si>
  <si>
    <t>02.04.2023 11:24:42</t>
  </si>
  <si>
    <t>02.04.2023 11:24:44</t>
  </si>
  <si>
    <t>02.04.2023 11:24:47</t>
  </si>
  <si>
    <t>02.04.2023 11:24:48</t>
  </si>
  <si>
    <t>02.04.2023 11:24:50</t>
  </si>
  <si>
    <t>02.04.2023 11:24:51</t>
  </si>
  <si>
    <t>02.04.2023 11:24:53</t>
  </si>
  <si>
    <t>02.04.2023 11:25:17</t>
  </si>
  <si>
    <t>02.04.2023 11:25:18</t>
  </si>
  <si>
    <t>02.04.2023 11:25:20</t>
  </si>
  <si>
    <t>02.04.2023 11:25:21</t>
  </si>
  <si>
    <t>02.04.2023 11:25:24</t>
  </si>
  <si>
    <t>02.04.2023 11:27:15</t>
  </si>
  <si>
    <t>02.04.2023 11:27:17</t>
  </si>
  <si>
    <t>02.04.2023 11:27:18</t>
  </si>
  <si>
    <t>02.04.2023 11:27:20</t>
  </si>
  <si>
    <t>02.04.2023 11:27:21</t>
  </si>
  <si>
    <t>02.04.2023 11:27:23</t>
  </si>
  <si>
    <t>02.04.2023 11:27:26</t>
  </si>
  <si>
    <t>02.04.2023 11:27:27</t>
  </si>
  <si>
    <t>02.04.2023 11:27:29</t>
  </si>
  <si>
    <t>02.04.2023 11:27:41</t>
  </si>
  <si>
    <t>02.04.2023 11:27:42</t>
  </si>
  <si>
    <t>02.04.2023 11:27:44</t>
  </si>
  <si>
    <t>02.04.2023 11:27:45</t>
  </si>
  <si>
    <t>02.04.2023 11:27:47</t>
  </si>
  <si>
    <t>02.04.2023 11:27:48</t>
  </si>
  <si>
    <t>02.04.2023 11:27:50</t>
  </si>
  <si>
    <t>02.04.2023 11:27:51</t>
  </si>
  <si>
    <t>02.04.2023 11:27:53</t>
  </si>
  <si>
    <t>02.04.2023 11:27:54</t>
  </si>
  <si>
    <t>02.04.2023 11:27:56</t>
  </si>
  <si>
    <t>02.04.2023 11:27:57</t>
  </si>
  <si>
    <t>02.04.2023 11:27:59</t>
  </si>
  <si>
    <t>02.04.2023 11:28:54</t>
  </si>
  <si>
    <t>02.04.2023 11:28:56</t>
  </si>
  <si>
    <t>02.04.2023 11:28:57</t>
  </si>
  <si>
    <t>02.04.2023 11:28:59</t>
  </si>
  <si>
    <t>02.04.2023 11:29:00</t>
  </si>
  <si>
    <t>02.04.2023 11:29:02</t>
  </si>
  <si>
    <t>02.04.2023 11:29:03</t>
  </si>
  <si>
    <t>02.04.2023 11:32:35</t>
  </si>
  <si>
    <t>02.04.2023 11:32:36</t>
  </si>
  <si>
    <t>02.04.2023 11:32:38</t>
  </si>
  <si>
    <t>02.04.2023 11:32:39</t>
  </si>
  <si>
    <t>02.04.2023 11:32:41</t>
  </si>
  <si>
    <t>02.04.2023 11:32:42</t>
  </si>
  <si>
    <t>02.04.2023 11:32:44</t>
  </si>
  <si>
    <t>02.04.2023 11:32:45</t>
  </si>
  <si>
    <t>02.04.2023 11:32:47</t>
  </si>
  <si>
    <t>02.04.2023 11:32:48</t>
  </si>
  <si>
    <t>02.04.2023 11:32:50</t>
  </si>
  <si>
    <t>02.04.2023 11:32:51</t>
  </si>
  <si>
    <t>02.04.2023 11:33:14</t>
  </si>
  <si>
    <t>02.04.2023 11:34:41</t>
  </si>
  <si>
    <t>02.04.2023 11:34:42</t>
  </si>
  <si>
    <t>02.04.2023 11:34:43</t>
  </si>
  <si>
    <t>02.04.2023 11:34:45</t>
  </si>
  <si>
    <t>02.04.2023 11:34:46</t>
  </si>
  <si>
    <t>02.04.2023 11:34:48</t>
  </si>
  <si>
    <t>02.04.2023 11:34:51</t>
  </si>
  <si>
    <t>02.04.2023 11:35:04</t>
  </si>
  <si>
    <t>02.04.2023 11:35:06</t>
  </si>
  <si>
    <t>02.04.2023 11:35:07</t>
  </si>
  <si>
    <t>02.04.2023 11:35:09</t>
  </si>
  <si>
    <t>02.04.2023 11:35:10</t>
  </si>
  <si>
    <t>02.04.2023 11:35:12</t>
  </si>
  <si>
    <t>02.04.2023 11:35:25</t>
  </si>
  <si>
    <t>02.04.2023 11:35:27</t>
  </si>
  <si>
    <t>02.04.2023 11:35:30</t>
  </si>
  <si>
    <t>02.04.2023 11:37:31</t>
  </si>
  <si>
    <t>02.04.2023 11:37:33</t>
  </si>
  <si>
    <t>02.04.2023 11:37:34</t>
  </si>
  <si>
    <t>02.04.2023 11:37:36</t>
  </si>
  <si>
    <t>02.04.2023 11:37:37</t>
  </si>
  <si>
    <t>02.04.2023 11:37:39</t>
  </si>
  <si>
    <t>02.04.2023 11:37:40</t>
  </si>
  <si>
    <t>02.04.2023 11:37:43</t>
  </si>
  <si>
    <t>02.04.2023 11:37:48</t>
  </si>
  <si>
    <t>02.04.2023 11:37:49</t>
  </si>
  <si>
    <t>02.04.2023 11:37:51</t>
  </si>
  <si>
    <t>02.04.2023 11:37:52</t>
  </si>
  <si>
    <t>02.04.2023 11:37:54</t>
  </si>
  <si>
    <t>02.04.2023 11:37:55</t>
  </si>
  <si>
    <t>02.04.2023 11:37:57</t>
  </si>
  <si>
    <t>02.04.2023 11:37:58</t>
  </si>
  <si>
    <t>02.04.2023 11:38:00</t>
  </si>
  <si>
    <t>02.04.2023 11:38:04</t>
  </si>
  <si>
    <t>02.04.2023 11:38:54</t>
  </si>
  <si>
    <t>02.04.2023 11:38:55</t>
  </si>
  <si>
    <t>02.04.2023 11:38:57</t>
  </si>
  <si>
    <t>02.04.2023 11:38:58</t>
  </si>
  <si>
    <t>02.04.2023 11:39:00</t>
  </si>
  <si>
    <t>02.04.2023 11:39:01</t>
  </si>
  <si>
    <t>02.04.2023 11:39:03</t>
  </si>
  <si>
    <t>02.04.2023 11:39:04</t>
  </si>
  <si>
    <t>02.04.2023 11:39:22</t>
  </si>
  <si>
    <t>02.04.2023 11:39:24</t>
  </si>
  <si>
    <t>02.04.2023 11:39:25</t>
  </si>
  <si>
    <t>02.04.2023 11:39:27</t>
  </si>
  <si>
    <t>02.04.2023 11:39:28</t>
  </si>
  <si>
    <t>02.04.2023 11:39:30</t>
  </si>
  <si>
    <t>02.04.2023 11:39:31</t>
  </si>
  <si>
    <t>02.04.2023 11:39:42</t>
  </si>
  <si>
    <t>02.04.2023 11:39:43</t>
  </si>
  <si>
    <t>02.04.2023 11:39:45</t>
  </si>
  <si>
    <t>02.04.2023 11:39:46</t>
  </si>
  <si>
    <t>02.04.2023 11:39:48</t>
  </si>
  <si>
    <t>02.04.2023 11:39:49</t>
  </si>
  <si>
    <t>02.04.2023 11:40:07</t>
  </si>
  <si>
    <t>02.04.2023 11:40:10</t>
  </si>
  <si>
    <t>02.04.2023 11:40:12</t>
  </si>
  <si>
    <t>02.04.2023 11:40:15</t>
  </si>
  <si>
    <t>02.04.2023 11:40:16</t>
  </si>
  <si>
    <t>02.04.2023 11:40:18</t>
  </si>
  <si>
    <t>02.04.2023 11:40:19</t>
  </si>
  <si>
    <t>02.04.2023 11:40:37</t>
  </si>
  <si>
    <t>02.04.2023 11:40:39</t>
  </si>
  <si>
    <t>02.04.2023 11:40:40</t>
  </si>
  <si>
    <t>02.04.2023 11:40:42</t>
  </si>
  <si>
    <t>02.04.2023 11:40:43</t>
  </si>
  <si>
    <t>02.04.2023 11:40:45</t>
  </si>
  <si>
    <t>02.04.2023 11:40:46</t>
  </si>
  <si>
    <t>02.04.2023 11:40:48</t>
  </si>
  <si>
    <t>02.04.2023 11:40:49</t>
  </si>
  <si>
    <t>02.04.2023 11:40:51</t>
  </si>
  <si>
    <t>02.04.2023 11:40:54</t>
  </si>
  <si>
    <t>02.04.2023 11:41:00</t>
  </si>
  <si>
    <t>02.04.2023 11:41:01</t>
  </si>
  <si>
    <t>02.04.2023 11:41:03</t>
  </si>
  <si>
    <t>02.04.2023 11:41:04</t>
  </si>
  <si>
    <t>02.04.2023 11:41:06</t>
  </si>
  <si>
    <t>02.04.2023 11:42:04</t>
  </si>
  <si>
    <t>02.04.2023 11:42:06</t>
  </si>
  <si>
    <t>02.04.2023 11:42:28</t>
  </si>
  <si>
    <t>02.04.2023 11:42:30</t>
  </si>
  <si>
    <t>02.04.2023 11:42:31</t>
  </si>
  <si>
    <t>02.04.2023 11:42:33</t>
  </si>
  <si>
    <t>02.04.2023 11:42:34</t>
  </si>
  <si>
    <t>02.04.2023 11:42:36</t>
  </si>
  <si>
    <t>02.04.2023 11:42:39</t>
  </si>
  <si>
    <t>02.04.2023 11:42:40</t>
  </si>
  <si>
    <t>02.04.2023 11:42:41</t>
  </si>
  <si>
    <t>02.04.2023 11:42:43</t>
  </si>
  <si>
    <t>02.04.2023 11:42:44</t>
  </si>
  <si>
    <t>02.04.2023 11:42:46</t>
  </si>
  <si>
    <t>02.04.2023 11:42:49</t>
  </si>
  <si>
    <t>02.04.2023 11:42:50</t>
  </si>
  <si>
    <t>02.04.2023 11:42:52</t>
  </si>
  <si>
    <t>02.04.2023 11:42:53</t>
  </si>
  <si>
    <t>02.04.2023 11:42:55</t>
  </si>
  <si>
    <t>02.04.2023 11:42:58</t>
  </si>
  <si>
    <t>02.04.2023 11:42:59</t>
  </si>
  <si>
    <t>02.04.2023 11:43:02</t>
  </si>
  <si>
    <t>02.04.2023 11:43:17</t>
  </si>
  <si>
    <t>02.04.2023 11:43:19</t>
  </si>
  <si>
    <t>02.04.2023 11:43:20</t>
  </si>
  <si>
    <t>02.04.2023 11:43:22</t>
  </si>
  <si>
    <t>02.04.2023 11:43:23</t>
  </si>
  <si>
    <t>02.04.2023 11:43:25</t>
  </si>
  <si>
    <t>02.04.2023 11:44:50</t>
  </si>
  <si>
    <t>02.04.2023 11:44:52</t>
  </si>
  <si>
    <t>02.04.2023 11:44:53</t>
  </si>
  <si>
    <t>02.04.2023 11:44:55</t>
  </si>
  <si>
    <t>02.04.2023 11:44:59</t>
  </si>
  <si>
    <t>02.04.2023 11:45:01</t>
  </si>
  <si>
    <t>02.04.2023 11:45:02</t>
  </si>
  <si>
    <t>02.04.2023 11:45:04</t>
  </si>
  <si>
    <t>02.04.2023 11:45:07</t>
  </si>
  <si>
    <t>02.04.2023 11:45:08</t>
  </si>
  <si>
    <t>02.04.2023 11:46:47</t>
  </si>
  <si>
    <t>02.04.2023 11:46:49</t>
  </si>
  <si>
    <t>02.04.2023 11:46:50</t>
  </si>
  <si>
    <t>02.04.2023 11:46:52</t>
  </si>
  <si>
    <t>02.04.2023 11:46:53</t>
  </si>
  <si>
    <t>02.04.2023 11:46:55</t>
  </si>
  <si>
    <t>02.04.2023 11:46:56</t>
  </si>
  <si>
    <t>02.04.2023 11:46:58</t>
  </si>
  <si>
    <t>02.04.2023 11:46:59</t>
  </si>
  <si>
    <t>02.04.2023 11:47:01</t>
  </si>
  <si>
    <t>02.04.2023 11:47:31</t>
  </si>
  <si>
    <t>02.04.2023 11:47:32</t>
  </si>
  <si>
    <t>02.04.2023 11:47:34</t>
  </si>
  <si>
    <t>02.04.2023 11:47:35</t>
  </si>
  <si>
    <t>02.04.2023 11:47:37</t>
  </si>
  <si>
    <t>02.04.2023 11:47:38</t>
  </si>
  <si>
    <t>02.04.2023 11:47:40</t>
  </si>
  <si>
    <t>02.04.2023 11:47:43</t>
  </si>
  <si>
    <t>02.04.2023 11:47:46</t>
  </si>
  <si>
    <t>02.04.2023 11:48:10</t>
  </si>
  <si>
    <t>02.04.2023 11:48:11</t>
  </si>
  <si>
    <t>02.04.2023 11:48:13</t>
  </si>
  <si>
    <t>02.04.2023 11:48:14</t>
  </si>
  <si>
    <t>02.04.2023 11:48:16</t>
  </si>
  <si>
    <t>02.04.2023 11:48:17</t>
  </si>
  <si>
    <t>02.04.2023 11:48:19</t>
  </si>
  <si>
    <t>02.04.2023 11:48:20</t>
  </si>
  <si>
    <t>02.04.2023 11:48:41</t>
  </si>
  <si>
    <t>02.04.2023 11:48:43</t>
  </si>
  <si>
    <t>02.04.2023 11:48:46</t>
  </si>
  <si>
    <t>02.04.2023 11:48:47</t>
  </si>
  <si>
    <t>02.04.2023 11:48:49</t>
  </si>
  <si>
    <t>02.04.2023 11:48:50</t>
  </si>
  <si>
    <t>02.04.2023 11:48:52</t>
  </si>
  <si>
    <t>02.04.2023 11:48:53</t>
  </si>
  <si>
    <t>02.04.2023 11:51:47</t>
  </si>
  <si>
    <t>02.04.2023 11:51:49</t>
  </si>
  <si>
    <t>02.04.2023 11:51:50</t>
  </si>
  <si>
    <t>02.04.2023 11:51:52</t>
  </si>
  <si>
    <t>02.04.2023 11:51:53</t>
  </si>
  <si>
    <t>02.04.2023 11:51:55</t>
  </si>
  <si>
    <t>02.04.2023 11:51:56</t>
  </si>
  <si>
    <t>02.04.2023 11:51:58</t>
  </si>
  <si>
    <t>02.04.2023 11:51:59</t>
  </si>
  <si>
    <t>02.04.2023 11:52:01</t>
  </si>
  <si>
    <t>02.04.2023 11:52:31</t>
  </si>
  <si>
    <t>02.04.2023 11:52:32</t>
  </si>
  <si>
    <t>02.04.2023 11:52:34</t>
  </si>
  <si>
    <t>02.04.2023 11:52:35</t>
  </si>
  <si>
    <t>02.04.2023 11:52:37</t>
  </si>
  <si>
    <t>02.04.2023 11:52:38</t>
  </si>
  <si>
    <t>02.04.2023 11:52:41</t>
  </si>
  <si>
    <t>02.04.2023 11:52:43</t>
  </si>
  <si>
    <t>02.04.2023 11:52:47</t>
  </si>
  <si>
    <t>02.04.2023 11:52:49</t>
  </si>
  <si>
    <t>02.04.2023 11:53:22</t>
  </si>
  <si>
    <t>02.04.2023 11:53:23</t>
  </si>
  <si>
    <t>02.04.2023 11:53:25</t>
  </si>
  <si>
    <t>02.04.2023 11:53:26</t>
  </si>
  <si>
    <t>02.04.2023 11:53:29</t>
  </si>
  <si>
    <t>02.04.2023 11:53:40</t>
  </si>
  <si>
    <t>02.04.2023 11:53:41</t>
  </si>
  <si>
    <t>02.04.2023 11:53:43</t>
  </si>
  <si>
    <t>02.04.2023 11:53:50</t>
  </si>
  <si>
    <t>02.04.2023 11:53:52</t>
  </si>
  <si>
    <t>02.04.2023 11:53:53</t>
  </si>
  <si>
    <t>02.04.2023 11:53:55</t>
  </si>
  <si>
    <t>02.04.2023 11:53:56</t>
  </si>
  <si>
    <t>02.04.2023 11:53:58</t>
  </si>
  <si>
    <t>02.04.2023 11:53:59</t>
  </si>
  <si>
    <t>02.04.2023 11:54:34</t>
  </si>
  <si>
    <t>02.04.2023 11:54:35</t>
  </si>
  <si>
    <t>02.04.2023 11:54:37</t>
  </si>
  <si>
    <t>02.04.2023 11:54:38</t>
  </si>
  <si>
    <t>02.04.2023 11:54:41</t>
  </si>
  <si>
    <t>02.04.2023 11:54:43</t>
  </si>
  <si>
    <t>02.04.2023 11:54:44</t>
  </si>
  <si>
    <t>02.04.2023 11:54:46</t>
  </si>
  <si>
    <t>02.04.2023 11:54:54</t>
  </si>
  <si>
    <t>02.04.2023 11:54:56</t>
  </si>
  <si>
    <t>02.04.2023 11:54:57</t>
  </si>
  <si>
    <t>02.04.2023 11:54:59</t>
  </si>
  <si>
    <t>02.04.2023 11:55:00</t>
  </si>
  <si>
    <t>02.04.2023 11:55:02</t>
  </si>
  <si>
    <t>02.04.2023 11:55:09</t>
  </si>
  <si>
    <t>02.04.2023 11:55:11</t>
  </si>
  <si>
    <t>02.04.2023 11:55:12</t>
  </si>
  <si>
    <t>02.04.2023 11:55:14</t>
  </si>
  <si>
    <t>02.04.2023 11:55:15</t>
  </si>
  <si>
    <t>02.04.2023 11:55:17</t>
  </si>
  <si>
    <t>02.04.2023 11:55:18</t>
  </si>
  <si>
    <t>02.04.2023 11:58:06</t>
  </si>
  <si>
    <t>02.04.2023 11:58:08</t>
  </si>
  <si>
    <t>02.04.2023 11:58:09</t>
  </si>
  <si>
    <t>02.04.2023 11:58:11</t>
  </si>
  <si>
    <t>02.04.2023 11:58:12</t>
  </si>
  <si>
    <t>02.04.2023 11:58:14</t>
  </si>
  <si>
    <t>02.04.2023 11:58:15</t>
  </si>
  <si>
    <t>02.04.2023 11:58:17</t>
  </si>
  <si>
    <t>02.04.2023 11:58:20</t>
  </si>
  <si>
    <t>02.04.2023 11:58:44</t>
  </si>
  <si>
    <t>02.04.2023 11:58:45</t>
  </si>
  <si>
    <t>02.04.2023 11:58:47</t>
  </si>
  <si>
    <t>02.04.2023 11:58:50</t>
  </si>
  <si>
    <t>02.04.2023 11:58:51</t>
  </si>
  <si>
    <t>02.04.2023 11:58:53</t>
  </si>
  <si>
    <t>02.04.2023 11:58:54</t>
  </si>
  <si>
    <t>02.04.2023 11:58:56</t>
  </si>
  <si>
    <t>02.04.2023 11:59:24</t>
  </si>
  <si>
    <t>02.04.2023 11:59:26</t>
  </si>
  <si>
    <t>02.04.2023 11:59:27</t>
  </si>
  <si>
    <t>02.04.2023 11:59:29</t>
  </si>
  <si>
    <t>02.04.2023 11:59:30</t>
  </si>
  <si>
    <t>02.04.2023 11:59:42</t>
  </si>
  <si>
    <t>02.04.2023 11:59:44</t>
  </si>
  <si>
    <t>02.04.2023 11:59:48</t>
  </si>
  <si>
    <t>02.04.2023 11:59:50</t>
  </si>
  <si>
    <t>02.04.2023 11:59:51</t>
  </si>
  <si>
    <t>02.04.2023 11:59:53</t>
  </si>
  <si>
    <t>02.04.2023 12:00:15</t>
  </si>
  <si>
    <t>02.04.2023 12:00:17</t>
  </si>
  <si>
    <t>02.04.2023 12:00:18</t>
  </si>
  <si>
    <t>02.04.2023 12:00:20</t>
  </si>
  <si>
    <t>02.04.2023 12:00:21</t>
  </si>
  <si>
    <t>02.04.2023 12:00:23</t>
  </si>
  <si>
    <t>02.04.2023 12:00:24</t>
  </si>
  <si>
    <t>02.04.2023 12:00:26</t>
  </si>
  <si>
    <t>02.04.2023 12:00:27</t>
  </si>
  <si>
    <t>02.04.2023 12:00:42</t>
  </si>
  <si>
    <t>02.04.2023 12:00:44</t>
  </si>
  <si>
    <t>02.04.2023 12:00:45</t>
  </si>
  <si>
    <t>02.04.2023 12:00:47</t>
  </si>
  <si>
    <t>02.04.2023 12:00:48</t>
  </si>
  <si>
    <t>02.04.2023 12:00:50</t>
  </si>
  <si>
    <t>02.04.2023 12:00:51</t>
  </si>
  <si>
    <t>02.04.2023 12:01:53</t>
  </si>
  <si>
    <t>02.04.2023 12:01:54</t>
  </si>
  <si>
    <t>02.04.2023 12:01:56</t>
  </si>
  <si>
    <t>02.04.2023 12:01:57</t>
  </si>
  <si>
    <t>02.04.2023 12:01:59</t>
  </si>
  <si>
    <t>02.04.2023 12:02:02</t>
  </si>
  <si>
    <t>02.04.2023 12:02:08</t>
  </si>
  <si>
    <t>02.04.2023 12:03:20</t>
  </si>
  <si>
    <t>02.04.2023 12:03:21</t>
  </si>
  <si>
    <t>02.04.2023 12:03:24</t>
  </si>
  <si>
    <t>02.04.2023 12:03:26</t>
  </si>
  <si>
    <t>02.04.2023 12:03:27</t>
  </si>
  <si>
    <t>02.04.2023 12:06:15</t>
  </si>
  <si>
    <t>02.04.2023 12:06:17</t>
  </si>
  <si>
    <t>02.04.2023 12:06:18</t>
  </si>
  <si>
    <t>02.04.2023 12:06:20</t>
  </si>
  <si>
    <t>02.04.2023 12:06:21</t>
  </si>
  <si>
    <t>02.04.2023 12:06:23</t>
  </si>
  <si>
    <t>02.04.2023 12:06:26</t>
  </si>
  <si>
    <t>02.04.2023 12:06:29</t>
  </si>
  <si>
    <t>02.04.2023 12:06:32</t>
  </si>
  <si>
    <t>02.04.2023 12:06:33</t>
  </si>
  <si>
    <t>02.04.2023 12:06:35</t>
  </si>
  <si>
    <t>02.04.2023 12:06:36</t>
  </si>
  <si>
    <t>02.04.2023 12:06:38</t>
  </si>
  <si>
    <t>02.04.2023 12:08:02</t>
  </si>
  <si>
    <t>02.04.2023 12:08:05</t>
  </si>
  <si>
    <t>02.04.2023 12:08:06</t>
  </si>
  <si>
    <t>02.04.2023 12:08:08</t>
  </si>
  <si>
    <t>02.04.2023 12:08:09</t>
  </si>
  <si>
    <t>02.04.2023 12:08:11</t>
  </si>
  <si>
    <t>02.04.2023 12:10:27</t>
  </si>
  <si>
    <t>02.04.2023 12:10:29</t>
  </si>
  <si>
    <t>02.04.2023 12:10:30</t>
  </si>
  <si>
    <t>02.04.2023 12:10:32</t>
  </si>
  <si>
    <t>02.04.2023 12:10:33</t>
  </si>
  <si>
    <t>02.04.2023 12:10:35</t>
  </si>
  <si>
    <t>02.04.2023 12:10:36</t>
  </si>
  <si>
    <t>02.04.2023 12:10:38</t>
  </si>
  <si>
    <t>02.04.2023 12:11:02</t>
  </si>
  <si>
    <t>02.04.2023 12:11:03</t>
  </si>
  <si>
    <t>02.04.2023 12:11:05</t>
  </si>
  <si>
    <t>02.04.2023 12:11:06</t>
  </si>
  <si>
    <t>02.04.2023 12:11:08</t>
  </si>
  <si>
    <t>02.04.2023 12:11:09</t>
  </si>
  <si>
    <t>02.04.2023 12:11:12</t>
  </si>
  <si>
    <t>02.04.2023 12:11:30</t>
  </si>
  <si>
    <t>02.04.2023 12:11:32</t>
  </si>
  <si>
    <t>02.04.2023 12:11:33</t>
  </si>
  <si>
    <t>02.04.2023 12:11:35</t>
  </si>
  <si>
    <t>02.04.2023 12:11:36</t>
  </si>
  <si>
    <t>02.04.2023 12:11:38</t>
  </si>
  <si>
    <t>02.04.2023 12:11:39</t>
  </si>
  <si>
    <t>02.04.2023 12:13:20</t>
  </si>
  <si>
    <t>02.04.2023 12:13:21</t>
  </si>
  <si>
    <t>02.04.2023 12:13:23</t>
  </si>
  <si>
    <t>02.04.2023 12:13:24</t>
  </si>
  <si>
    <t>02.04.2023 12:13:26</t>
  </si>
  <si>
    <t>02.04.2023 12:13:27</t>
  </si>
  <si>
    <t>02.04.2023 12:13:29</t>
  </si>
  <si>
    <t>02.04.2023 12:16:09</t>
  </si>
  <si>
    <t>02.04.2023 12:16:11</t>
  </si>
  <si>
    <t>02.04.2023 12:16:12</t>
  </si>
  <si>
    <t>02.04.2023 12:16:14</t>
  </si>
  <si>
    <t>02.04.2023 12:16:15</t>
  </si>
  <si>
    <t>02.04.2023 12:17:51</t>
  </si>
  <si>
    <t>02.04.2023 12:17:53</t>
  </si>
  <si>
    <t>02.04.2023 12:17:54</t>
  </si>
  <si>
    <t>02.04.2023 12:17:56</t>
  </si>
  <si>
    <t>02.04.2023 12:17:59</t>
  </si>
  <si>
    <t>02.04.2023 12:18:30</t>
  </si>
  <si>
    <t>02.04.2023 12:18:32</t>
  </si>
  <si>
    <t>02.04.2023 12:18:33</t>
  </si>
  <si>
    <t>02.04.2023 12:18:35</t>
  </si>
  <si>
    <t>02.04.2023 12:18:36</t>
  </si>
  <si>
    <t>02.04.2023 12:18:38</t>
  </si>
  <si>
    <t>02.04.2023 12:18:39</t>
  </si>
  <si>
    <t>02.04.2023 12:18:42</t>
  </si>
  <si>
    <t>02.04.2023 12:18:44</t>
  </si>
  <si>
    <t>02.04.2023 12:18:45</t>
  </si>
  <si>
    <t>02.04.2023 12:18:47</t>
  </si>
  <si>
    <t>02.04.2023 12:18:48</t>
  </si>
  <si>
    <t>02.04.2023 12:18:56</t>
  </si>
  <si>
    <t>02.04.2023 12:18:57</t>
  </si>
  <si>
    <t>02.04.2023 12:18:59</t>
  </si>
  <si>
    <t>02.04.2023 12:19:00</t>
  </si>
  <si>
    <t>02.04.2023 12:19:02</t>
  </si>
  <si>
    <t>02.04.2023 12:19:03</t>
  </si>
  <si>
    <t>02.04.2023 12:19:48</t>
  </si>
  <si>
    <t>02.04.2023 12:19:50</t>
  </si>
  <si>
    <t>02.04.2023 12:19:51</t>
  </si>
  <si>
    <t>02.04.2023 12:19:53</t>
  </si>
  <si>
    <t>02.04.2023 12:19:54</t>
  </si>
  <si>
    <t>02.04.2023 12:19:56</t>
  </si>
  <si>
    <t>02.04.2023 12:19:57</t>
  </si>
  <si>
    <t>02.04.2023 12:19:59</t>
  </si>
  <si>
    <t>02.04.2023 12:20:00</t>
  </si>
  <si>
    <t>02.04.2023 12:20:02</t>
  </si>
  <si>
    <t>02.04.2023 12:20:03</t>
  </si>
  <si>
    <t>02.04.2023 12:20:09</t>
  </si>
  <si>
    <t>02.04.2023 12:20:14</t>
  </si>
  <si>
    <t>02.04.2023 12:20:15</t>
  </si>
  <si>
    <t>02.04.2023 12:20:18</t>
  </si>
  <si>
    <t>02.04.2023 12:20:20</t>
  </si>
  <si>
    <t>02.04.2023 12:20:23</t>
  </si>
  <si>
    <t>02.04.2023 12:20:24</t>
  </si>
  <si>
    <t>02.04.2023 12:20:26</t>
  </si>
  <si>
    <t>02.04.2023 12:20:27</t>
  </si>
  <si>
    <t>02.04.2023 12:20:29</t>
  </si>
  <si>
    <t>02.04.2023 12:20:30</t>
  </si>
  <si>
    <t>02.04.2023 12:20:56</t>
  </si>
  <si>
    <t>02.04.2023 12:20:57</t>
  </si>
  <si>
    <t>02.04.2023 12:20:59</t>
  </si>
  <si>
    <t>02.04.2023 12:21:00</t>
  </si>
  <si>
    <t>02.04.2023 12:21:02</t>
  </si>
  <si>
    <t>02.04.2023 12:21:05</t>
  </si>
  <si>
    <t>02.04.2023 12:21:06</t>
  </si>
  <si>
    <t>02.04.2023 12:21:07</t>
  </si>
  <si>
    <t>02.04.2023 12:21:09</t>
  </si>
  <si>
    <t>02.04.2023 12:21:10</t>
  </si>
  <si>
    <t>02.04.2023 12:21:12</t>
  </si>
  <si>
    <t>02.04.2023 12:21:13</t>
  </si>
  <si>
    <t>02.04.2023 12:21:15</t>
  </si>
  <si>
    <t>02.04.2023 12:21:16</t>
  </si>
  <si>
    <t>02.04.2023 12:21:18</t>
  </si>
  <si>
    <t>02.04.2023 12:21:19</t>
  </si>
  <si>
    <t>02.04.2023 12:23:09</t>
  </si>
  <si>
    <t>02.04.2023 12:23:10</t>
  </si>
  <si>
    <t>02.04.2023 12:23:12</t>
  </si>
  <si>
    <t>02.04.2023 12:23:13</t>
  </si>
  <si>
    <t>02.04.2023 12:23:15</t>
  </si>
  <si>
    <t>02.04.2023 12:23:16</t>
  </si>
  <si>
    <t>02.04.2023 12:23:18</t>
  </si>
  <si>
    <t>02.04.2023 12:24:18</t>
  </si>
  <si>
    <t>02.04.2023 12:24:19</t>
  </si>
  <si>
    <t>02.04.2023 12:24:21</t>
  </si>
  <si>
    <t>02.04.2023 12:24:22</t>
  </si>
  <si>
    <t>02.04.2023 12:24:24</t>
  </si>
  <si>
    <t>02.04.2023 12:24:25</t>
  </si>
  <si>
    <t>02.04.2023 12:24:27</t>
  </si>
  <si>
    <t>02.04.2023 12:24:28</t>
  </si>
  <si>
    <t>02.04.2023 12:24:30</t>
  </si>
  <si>
    <t>02.04.2023 12:24:31</t>
  </si>
  <si>
    <t>02.04.2023 12:25:55</t>
  </si>
  <si>
    <t>02.04.2023 12:25:57</t>
  </si>
  <si>
    <t>02.04.2023 12:25:58</t>
  </si>
  <si>
    <t>02.04.2023 12:26:01</t>
  </si>
  <si>
    <t>02.04.2023 12:26:18</t>
  </si>
  <si>
    <t>02.04.2023 12:26:19</t>
  </si>
  <si>
    <t>02.04.2023 12:26:21</t>
  </si>
  <si>
    <t>02.04.2023 12:26:22</t>
  </si>
  <si>
    <t>02.04.2023 12:26:24</t>
  </si>
  <si>
    <t>02.04.2023 12:26:25</t>
  </si>
  <si>
    <t>02.04.2023 12:26:27</t>
  </si>
  <si>
    <t>02.04.2023 12:26:30</t>
  </si>
  <si>
    <t>02.04.2023 12:28:24</t>
  </si>
  <si>
    <t>02.04.2023 12:28:25</t>
  </si>
  <si>
    <t>02.04.2023 12:28:27</t>
  </si>
  <si>
    <t>02.04.2023 12:28:28</t>
  </si>
  <si>
    <t>02.04.2023 12:28:30</t>
  </si>
  <si>
    <t>02.04.2023 12:28:31</t>
  </si>
  <si>
    <t>02.04.2023 12:29:05</t>
  </si>
  <si>
    <t>02.04.2023 12:29:28</t>
  </si>
  <si>
    <t>02.04.2023 12:29:29</t>
  </si>
  <si>
    <t>02.04.2023 12:29:31</t>
  </si>
  <si>
    <t>02.04.2023 12:29:32</t>
  </si>
  <si>
    <t>02.04.2023 12:29:34</t>
  </si>
  <si>
    <t>02.04.2023 12:29:35</t>
  </si>
  <si>
    <t>02.04.2023 12:29:37</t>
  </si>
  <si>
    <t>02.04.2023 12:29:38</t>
  </si>
  <si>
    <t>02.04.2023 12:29:46</t>
  </si>
  <si>
    <t>02.04.2023 12:29:47</t>
  </si>
  <si>
    <t>02.04.2023 12:29:49</t>
  </si>
  <si>
    <t>02.04.2023 12:29:50</t>
  </si>
  <si>
    <t>02.04.2023 12:29:52</t>
  </si>
  <si>
    <t>02.04.2023 12:29:53</t>
  </si>
  <si>
    <t>02.04.2023 12:29:55</t>
  </si>
  <si>
    <t>02.04.2023 12:29:56</t>
  </si>
  <si>
    <t>02.04.2023 12:30:37</t>
  </si>
  <si>
    <t>02.04.2023 12:30:38</t>
  </si>
  <si>
    <t>02.04.2023 12:30:41</t>
  </si>
  <si>
    <t>02.04.2023 12:30:43</t>
  </si>
  <si>
    <t>02.04.2023 12:31:17</t>
  </si>
  <si>
    <t>02.04.2023 12:31:18</t>
  </si>
  <si>
    <t>02.04.2023 12:31:20</t>
  </si>
  <si>
    <t>02.04.2023 12:31:21</t>
  </si>
  <si>
    <t>02.04.2023 12:31:23</t>
  </si>
  <si>
    <t>02.04.2023 12:31:24</t>
  </si>
  <si>
    <t>02.04.2023 12:34:24</t>
  </si>
  <si>
    <t>02.04.2023 12:34:58</t>
  </si>
  <si>
    <t>02.04.2023 12:35:34</t>
  </si>
  <si>
    <t>02.04.2023 12:35:36</t>
  </si>
  <si>
    <t>02.04.2023 12:35:37</t>
  </si>
  <si>
    <t>02.04.2023 12:35:39</t>
  </si>
  <si>
    <t>02.04.2023 12:35:40</t>
  </si>
  <si>
    <t>02.04.2023 12:35:42</t>
  </si>
  <si>
    <t>02.04.2023 12:35:43</t>
  </si>
  <si>
    <t>02.04.2023 12:35:45</t>
  </si>
  <si>
    <t>02.04.2023 12:35:46</t>
  </si>
  <si>
    <t>02.04.2023 12:36:07</t>
  </si>
  <si>
    <t>02.04.2023 12:36:09</t>
  </si>
  <si>
    <t>02.04.2023 12:36:10</t>
  </si>
  <si>
    <t>02.04.2023 12:36:12</t>
  </si>
  <si>
    <t>02.04.2023 12:36:13</t>
  </si>
  <si>
    <t>02.04.2023 12:36:15</t>
  </si>
  <si>
    <t>02.04.2023 12:36:58</t>
  </si>
  <si>
    <t>02.04.2023 12:37:00</t>
  </si>
  <si>
    <t>02.04.2023 12:38:19</t>
  </si>
  <si>
    <t>02.04.2023 12:38:21</t>
  </si>
  <si>
    <t>02.04.2023 12:38:22</t>
  </si>
  <si>
    <t>02.04.2023 12:38:24</t>
  </si>
  <si>
    <t>02.04.2023 12:38:25</t>
  </si>
  <si>
    <t>02.04.2023 12:38:27</t>
  </si>
  <si>
    <t>02.04.2023 12:38:28</t>
  </si>
  <si>
    <t>02.04.2023 12:39:15</t>
  </si>
  <si>
    <t>02.04.2023 12:39:16</t>
  </si>
  <si>
    <t>02.04.2023 12:39:18</t>
  </si>
  <si>
    <t>02.04.2023 12:39:19</t>
  </si>
  <si>
    <t>02.04.2023 12:39:53</t>
  </si>
  <si>
    <t>02.04.2023 12:39:55</t>
  </si>
  <si>
    <t>02.04.2023 12:39:56</t>
  </si>
  <si>
    <t>02.04.2023 12:39:58</t>
  </si>
  <si>
    <t>02.04.2023 12:39:59</t>
  </si>
  <si>
    <t>02.04.2023 12:40:01</t>
  </si>
  <si>
    <t>02.04.2023 12:40:02</t>
  </si>
  <si>
    <t>02.04.2023 12:40:07</t>
  </si>
  <si>
    <t>02.04.2023 12:40:31</t>
  </si>
  <si>
    <t>02.04.2023 12:41:05</t>
  </si>
  <si>
    <t>02.04.2023 12:41:08</t>
  </si>
  <si>
    <t>02.04.2023 12:41:48</t>
  </si>
  <si>
    <t>02.04.2023 12:41:49</t>
  </si>
  <si>
    <t>02.04.2023 12:41:51</t>
  </si>
  <si>
    <t>02.04.2023 12:41:54</t>
  </si>
  <si>
    <t>02.04.2023 12:41:55</t>
  </si>
  <si>
    <t>02.04.2023 12:41:57</t>
  </si>
  <si>
    <t>02.04.2023 12:41:58</t>
  </si>
  <si>
    <t>02.04.2023 12:42:39</t>
  </si>
  <si>
    <t>02.04.2023 12:42:40</t>
  </si>
  <si>
    <t>02.04.2023 12:42:42</t>
  </si>
  <si>
    <t>02.04.2023 12:43:16</t>
  </si>
  <si>
    <t>02.04.2023 12:43:18</t>
  </si>
  <si>
    <t>02.04.2023 12:43:40</t>
  </si>
  <si>
    <t>02.04.2023 12:43:42</t>
  </si>
  <si>
    <t>02.04.2023 12:43:43</t>
  </si>
  <si>
    <t>02.04.2023 12:43:45</t>
  </si>
  <si>
    <t>02.04.2023 12:43:46</t>
  </si>
  <si>
    <t>02.04.2023 12:43:49</t>
  </si>
  <si>
    <t>02.04.2023 12:45:01</t>
  </si>
  <si>
    <t>02.04.2023 12:45:38</t>
  </si>
  <si>
    <t>02.04.2023 12:45:40</t>
  </si>
  <si>
    <t>02.04.2023 12:45:41</t>
  </si>
  <si>
    <t>02.04.2023 12:45:43</t>
  </si>
  <si>
    <t>02.04.2023 12:45:44</t>
  </si>
  <si>
    <t>02.04.2023 12:45:46</t>
  </si>
  <si>
    <t>02.04.2023 12:45:47</t>
  </si>
  <si>
    <t>02.04.2023 12:45:49</t>
  </si>
  <si>
    <t>02.04.2023 12:45:50</t>
  </si>
  <si>
    <t>02.04.2023 12:45:53</t>
  </si>
  <si>
    <t>02.04.2023 12:46:37</t>
  </si>
  <si>
    <t>02.04.2023 12:46:38</t>
  </si>
  <si>
    <t>02.04.2023 12:46:40</t>
  </si>
  <si>
    <t>02.04.2023 12:46:41</t>
  </si>
  <si>
    <t>02.04.2023 12:46:43</t>
  </si>
  <si>
    <t>02.04.2023 12:46:44</t>
  </si>
  <si>
    <t>02.04.2023 12:47:53</t>
  </si>
  <si>
    <t>02.04.2023 12:47:55</t>
  </si>
  <si>
    <t>02.04.2023 12:48:26</t>
  </si>
  <si>
    <t>02.04.2023 12:48:28</t>
  </si>
  <si>
    <t>02.04.2023 12:48:29</t>
  </si>
  <si>
    <t>02.04.2023 12:48:34</t>
  </si>
  <si>
    <t>02.04.2023 12:48:35</t>
  </si>
  <si>
    <t>02.04.2023 12:48:40</t>
  </si>
  <si>
    <t>02.04.2023 12:48:41</t>
  </si>
  <si>
    <t>02.04.2023 12:48:52</t>
  </si>
  <si>
    <t>02.04.2023 12:48:53</t>
  </si>
  <si>
    <t>02.04.2023 12:48:55</t>
  </si>
  <si>
    <t>02.04.2023 12:48:56</t>
  </si>
  <si>
    <t>02.04.2023 12:48:58</t>
  </si>
  <si>
    <t>02.04.2023 12:48:59</t>
  </si>
  <si>
    <t>02.04.2023 12:49:01</t>
  </si>
  <si>
    <t>02.04.2023 12:49:02</t>
  </si>
  <si>
    <t>02.04.2023 12:49:04</t>
  </si>
  <si>
    <t>02.04.2023 12:49:26</t>
  </si>
  <si>
    <t>02.04.2023 12:49:28</t>
  </si>
  <si>
    <t>02.04.2023 12:49:29</t>
  </si>
  <si>
    <t>02.04.2023 12:49:31</t>
  </si>
  <si>
    <t>02.04.2023 12:49:32</t>
  </si>
  <si>
    <t>02.04.2023 12:49:34</t>
  </si>
  <si>
    <t>02.04.2023 12:49:37</t>
  </si>
  <si>
    <t>02.04.2023 12:49:38</t>
  </si>
  <si>
    <t>02.04.2023 12:50:21</t>
  </si>
  <si>
    <t>02.04.2023 12:50:23</t>
  </si>
  <si>
    <t>02.04.2023 12:50:24</t>
  </si>
  <si>
    <t>02.04.2023 12:50:26</t>
  </si>
  <si>
    <t>02.04.2023 12:50:29</t>
  </si>
  <si>
    <t>02.04.2023 12:50:30</t>
  </si>
  <si>
    <t>02.04.2023 12:50:32</t>
  </si>
  <si>
    <t>02.04.2023 12:50:33</t>
  </si>
  <si>
    <t>02.04.2023 12:50:35</t>
  </si>
  <si>
    <t>02.04.2023 12:50:39</t>
  </si>
  <si>
    <t>02.04.2023 12:50:42</t>
  </si>
  <si>
    <t>02.04.2023 12:50:57</t>
  </si>
  <si>
    <t>02.04.2023 12:50:59</t>
  </si>
  <si>
    <t>02.04.2023 12:51:00</t>
  </si>
  <si>
    <t>02.04.2023 12:51:02</t>
  </si>
  <si>
    <t>02.04.2023 12:51:03</t>
  </si>
  <si>
    <t>02.04.2023 12:51:05</t>
  </si>
  <si>
    <t>02.04.2023 12:52:27</t>
  </si>
  <si>
    <t>02.04.2023 12:52:29</t>
  </si>
  <si>
    <t>02.04.2023 12:52:30</t>
  </si>
  <si>
    <t>02.04.2023 12:52:32</t>
  </si>
  <si>
    <t>02.04.2023 12:52:33</t>
  </si>
  <si>
    <t>02.04.2023 12:52:35</t>
  </si>
  <si>
    <t>02.04.2023 12:52:36</t>
  </si>
  <si>
    <t>02.04.2023 12:52:38</t>
  </si>
  <si>
    <t>02.04.2023 12:52:42</t>
  </si>
  <si>
    <t>02.04.2023 12:52:44</t>
  </si>
  <si>
    <t>02.04.2023 12:52:45</t>
  </si>
  <si>
    <t>02.04.2023 12:53:29</t>
  </si>
  <si>
    <t>02.04.2023 12:53:31</t>
  </si>
  <si>
    <t>02.04.2023 12:53:32</t>
  </si>
  <si>
    <t>02.04.2023 12:53:34</t>
  </si>
  <si>
    <t>02.04.2023 12:53:35</t>
  </si>
  <si>
    <t>02.04.2023 12:53:37</t>
  </si>
  <si>
    <t>02.04.2023 12:53:38</t>
  </si>
  <si>
    <t>02.04.2023 12:53:40</t>
  </si>
  <si>
    <t>02.04.2023 12:53:41</t>
  </si>
  <si>
    <t>02.04.2023 12:54:25</t>
  </si>
  <si>
    <t>02.04.2023 12:54:26</t>
  </si>
  <si>
    <t>02.04.2023 12:54:28</t>
  </si>
  <si>
    <t>02.04.2023 12:54:29</t>
  </si>
  <si>
    <t>02.04.2023 12:54:31</t>
  </si>
  <si>
    <t>02.04.2023 12:54:32</t>
  </si>
  <si>
    <t>02.04.2023 12:54:34</t>
  </si>
  <si>
    <t>02.04.2023 12:56:11</t>
  </si>
  <si>
    <t>02.04.2023 12:56:13</t>
  </si>
  <si>
    <t>02.04.2023 12:56:14</t>
  </si>
  <si>
    <t>02.04.2023 12:56:16</t>
  </si>
  <si>
    <t>02.04.2023 12:56:17</t>
  </si>
  <si>
    <t>02.04.2023 12:56:19</t>
  </si>
  <si>
    <t>02.04.2023 12:56:20</t>
  </si>
  <si>
    <t>02.04.2023 12:56:22</t>
  </si>
  <si>
    <t>02.04.2023 12:57:01</t>
  </si>
  <si>
    <t>02.04.2023 12:57:02</t>
  </si>
  <si>
    <t>02.04.2023 12:57:04</t>
  </si>
  <si>
    <t>02.04.2023 12:57:05</t>
  </si>
  <si>
    <t>02.04.2023 12:57:07</t>
  </si>
  <si>
    <t>02.04.2023 12:57:08</t>
  </si>
  <si>
    <t>02.04.2023 12:57:10</t>
  </si>
  <si>
    <t>02.04.2023 12:58:56</t>
  </si>
  <si>
    <t>02.04.2023 12:58:58</t>
  </si>
  <si>
    <t>02.04.2023 12:58:59</t>
  </si>
  <si>
    <t>02.04.2023 12:59:01</t>
  </si>
  <si>
    <t>02.04.2023 12:59:02</t>
  </si>
  <si>
    <t>02.04.2023 12:59:04</t>
  </si>
  <si>
    <t>02.04.2023 12:59:05</t>
  </si>
  <si>
    <t>02.04.2023 12:59:07</t>
  </si>
  <si>
    <t>02.04.2023 12:59:08</t>
  </si>
  <si>
    <t>02.04.2023 12:59:10</t>
  </si>
  <si>
    <t>02.04.2023 12:59:11</t>
  </si>
  <si>
    <t>02.04.2023 12:59:13</t>
  </si>
  <si>
    <t>02.04.2023 12:59:14</t>
  </si>
  <si>
    <t>02.04.2023 12:59:50</t>
  </si>
  <si>
    <t>02.04.2023 13:00:35</t>
  </si>
  <si>
    <t>02.04.2023 13:00:37</t>
  </si>
  <si>
    <t>02.04.2023 13:00:38</t>
  </si>
  <si>
    <t>02.04.2023 13:00:40</t>
  </si>
  <si>
    <t>02.04.2023 13:00:41</t>
  </si>
  <si>
    <t>02.04.2023 13:00:43</t>
  </si>
  <si>
    <t>02.04.2023 13:00:44</t>
  </si>
  <si>
    <t>02.04.2023 13:00:46</t>
  </si>
  <si>
    <t>02.04.2023 13:01:07</t>
  </si>
  <si>
    <t>02.04.2023 13:01:08</t>
  </si>
  <si>
    <t>02.04.2023 13:01:10</t>
  </si>
  <si>
    <t>02.04.2023 13:01:13</t>
  </si>
  <si>
    <t>02.04.2023 13:01:14</t>
  </si>
  <si>
    <t>02.04.2023 13:01:16</t>
  </si>
  <si>
    <t>02.04.2023 13:01:17</t>
  </si>
  <si>
    <t>02.04.2023 13:01:19</t>
  </si>
  <si>
    <t>02.04.2023 13:01:20</t>
  </si>
  <si>
    <t>02.04.2023 13:01:32</t>
  </si>
  <si>
    <t>02.04.2023 13:01:34</t>
  </si>
  <si>
    <t>02.04.2023 13:01:35</t>
  </si>
  <si>
    <t>02.04.2023 13:01:37</t>
  </si>
  <si>
    <t>02.04.2023 13:01:38</t>
  </si>
  <si>
    <t>02.04.2023 13:01:40</t>
  </si>
  <si>
    <t>02.04.2023 13:03:11</t>
  </si>
  <si>
    <t>02.04.2023 13:03:13</t>
  </si>
  <si>
    <t>02.04.2023 13:03:14</t>
  </si>
  <si>
    <t>02.04.2023 13:03:16</t>
  </si>
  <si>
    <t>02.04.2023 13:03:17</t>
  </si>
  <si>
    <t>02.04.2023 13:03:19</t>
  </si>
  <si>
    <t>02.04.2023 13:03:20</t>
  </si>
  <si>
    <t>02.04.2023 13:04:02</t>
  </si>
  <si>
    <t>02.04.2023 13:04:04</t>
  </si>
  <si>
    <t>02.04.2023 13:04:05</t>
  </si>
  <si>
    <t>02.04.2023 13:04:07</t>
  </si>
  <si>
    <t>02.04.2023 13:04:08</t>
  </si>
  <si>
    <t>02.04.2023 13:04:10</t>
  </si>
  <si>
    <t>02.04.2023 13:04:11</t>
  </si>
  <si>
    <t>02.04.2023 13:04:46</t>
  </si>
  <si>
    <t>02.04.2023 13:04:47</t>
  </si>
  <si>
    <t>02.04.2023 13:04:49</t>
  </si>
  <si>
    <t>02.04.2023 13:04:52</t>
  </si>
  <si>
    <t>02.04.2023 13:04:53</t>
  </si>
  <si>
    <t>02.04.2023 13:04:55</t>
  </si>
  <si>
    <t>02.04.2023 13:04:56</t>
  </si>
  <si>
    <t>02.04.2023 13:04:58</t>
  </si>
  <si>
    <t>02.04.2023 13:04:59</t>
  </si>
  <si>
    <t>02.04.2023 13:05:01</t>
  </si>
  <si>
    <t>02.04.2023 13:05:02</t>
  </si>
  <si>
    <t>02.04.2023 13:05:16</t>
  </si>
  <si>
    <t>02.04.2023 13:05:17</t>
  </si>
  <si>
    <t>02.04.2023 13:05:19</t>
  </si>
  <si>
    <t>02.04.2023 13:05:20</t>
  </si>
  <si>
    <t>02.04.2023 13:05:23</t>
  </si>
  <si>
    <t>02.04.2023 13:05:25</t>
  </si>
  <si>
    <t>02.04.2023 13:07:11</t>
  </si>
  <si>
    <t>02.04.2023 13:07:13</t>
  </si>
  <si>
    <t>02.04.2023 13:07:14</t>
  </si>
  <si>
    <t>02.04.2023 13:07:16</t>
  </si>
  <si>
    <t>02.04.2023 13:07:17</t>
  </si>
  <si>
    <t>02.04.2023 13:07:19</t>
  </si>
  <si>
    <t>02.04.2023 13:07:20</t>
  </si>
  <si>
    <t>02.04.2023 13:07:22</t>
  </si>
  <si>
    <t>02.04.2023 13:09:04</t>
  </si>
  <si>
    <t>02.04.2023 13:09:05</t>
  </si>
  <si>
    <t>02.04.2023 13:09:07</t>
  </si>
  <si>
    <t>02.04.2023 13:09:08</t>
  </si>
  <si>
    <t>02.04.2023 13:09:10</t>
  </si>
  <si>
    <t>02.04.2023 13:09:11</t>
  </si>
  <si>
    <t>02.04.2023 13:09:13</t>
  </si>
  <si>
    <t>02.04.2023 13:09:14</t>
  </si>
  <si>
    <t>02.04.2023 13:09:16</t>
  </si>
  <si>
    <t>02.04.2023 13:10:23</t>
  </si>
  <si>
    <t>02.04.2023 13:10:25</t>
  </si>
  <si>
    <t>02.04.2023 13:10:26</t>
  </si>
  <si>
    <t>02.04.2023 13:10:28</t>
  </si>
  <si>
    <t>02.04.2023 13:10:31</t>
  </si>
  <si>
    <t>02.04.2023 13:10:32</t>
  </si>
  <si>
    <t>02.04.2023 13:11:44</t>
  </si>
  <si>
    <t>02.04.2023 13:11:46</t>
  </si>
  <si>
    <t>02.04.2023 13:11:47</t>
  </si>
  <si>
    <t>02.04.2023 13:11:49</t>
  </si>
  <si>
    <t>02.04.2023 13:11:50</t>
  </si>
  <si>
    <t>02.04.2023 13:11:52</t>
  </si>
  <si>
    <t>02.04.2023 13:11:53</t>
  </si>
  <si>
    <t>02.04.2023 13:12:20</t>
  </si>
  <si>
    <t>02.04.2023 13:12:22</t>
  </si>
  <si>
    <t>02.04.2023 13:12:23</t>
  </si>
  <si>
    <t>02.04.2023 13:12:25</t>
  </si>
  <si>
    <t>02.04.2023 13:12:26</t>
  </si>
  <si>
    <t>02.04.2023 13:12:28</t>
  </si>
  <si>
    <t>02.04.2023 13:12:41</t>
  </si>
  <si>
    <t>02.04.2023 13:12:43</t>
  </si>
  <si>
    <t>02.04.2023 13:12:44</t>
  </si>
  <si>
    <t>02.04.2023 13:12:46</t>
  </si>
  <si>
    <t>02.04.2023 13:12:49</t>
  </si>
  <si>
    <t>02.04.2023 13:12:50</t>
  </si>
  <si>
    <t>02.04.2023 13:12:52</t>
  </si>
  <si>
    <t>02.04.2023 13:12:53</t>
  </si>
  <si>
    <t>02.04.2023 13:12:55</t>
  </si>
  <si>
    <t>02.04.2023 13:14:22</t>
  </si>
  <si>
    <t>02.04.2023 13:14:25</t>
  </si>
  <si>
    <t>02.04.2023 13:14:26</t>
  </si>
  <si>
    <t>02.04.2023 13:14:28</t>
  </si>
  <si>
    <t>02.04.2023 13:14:29</t>
  </si>
  <si>
    <t>02.04.2023 13:14:31</t>
  </si>
  <si>
    <t>02.04.2023 13:14:32</t>
  </si>
  <si>
    <t>02.04.2023 13:15:20</t>
  </si>
  <si>
    <t>02.04.2023 13:15:22</t>
  </si>
  <si>
    <t>02.04.2023 13:15:23</t>
  </si>
  <si>
    <t>02.04.2023 13:15:28</t>
  </si>
  <si>
    <t>02.04.2023 13:15:29</t>
  </si>
  <si>
    <t>02.04.2023 13:15:31</t>
  </si>
  <si>
    <t>02.04.2023 13:15:32</t>
  </si>
  <si>
    <t>02.04.2023 13:15:34</t>
  </si>
  <si>
    <t>02.04.2023 13:15:35</t>
  </si>
  <si>
    <t>02.04.2023 13:15:37</t>
  </si>
  <si>
    <t>02.04.2023 13:15:38</t>
  </si>
  <si>
    <t>02.04.2023 13:15:40</t>
  </si>
  <si>
    <t>02.04.2023 13:15:41</t>
  </si>
  <si>
    <t>02.04.2023 13:15:43</t>
  </si>
  <si>
    <t>02.04.2023 13:15:44</t>
  </si>
  <si>
    <t>02.04.2023 13:15:46</t>
  </si>
  <si>
    <t>02.04.2023 13:16:33</t>
  </si>
  <si>
    <t>02.04.2023 13:16:35</t>
  </si>
  <si>
    <t>02.04.2023 13:16:38</t>
  </si>
  <si>
    <t>02.04.2023 13:16:39</t>
  </si>
  <si>
    <t>02.04.2023 13:17:45</t>
  </si>
  <si>
    <t>02.04.2023 13:17:50</t>
  </si>
  <si>
    <t>02.04.2023 13:18:05</t>
  </si>
  <si>
    <t>02.04.2023 13:18:06</t>
  </si>
  <si>
    <t>02.04.2023 13:18:08</t>
  </si>
  <si>
    <t>02.04.2023 13:18:09</t>
  </si>
  <si>
    <t>02.04.2023 13:18:12</t>
  </si>
  <si>
    <t>02.04.2023 13:18:15</t>
  </si>
  <si>
    <t>02.04.2023 13:18:31</t>
  </si>
  <si>
    <t>02.04.2023 13:18:33</t>
  </si>
  <si>
    <t>02.04.2023 13:18:34</t>
  </si>
  <si>
    <t>02.04.2023 13:18:36</t>
  </si>
  <si>
    <t>02.04.2023 13:18:37</t>
  </si>
  <si>
    <t>02.04.2023 13:18:39</t>
  </si>
  <si>
    <t>02.04.2023 13:18:40</t>
  </si>
  <si>
    <t>02.04.2023 13:18:51</t>
  </si>
  <si>
    <t>02.04.2023 13:18:52</t>
  </si>
  <si>
    <t>02.04.2023 13:18:54</t>
  </si>
  <si>
    <t>02.04.2023 13:18:55</t>
  </si>
  <si>
    <t>02.04.2023 13:18:57</t>
  </si>
  <si>
    <t>02.04.2023 13:18:58</t>
  </si>
  <si>
    <t>02.04.2023 13:19:13</t>
  </si>
  <si>
    <t>02.04.2023 13:19:15</t>
  </si>
  <si>
    <t>02.04.2023 13:19:16</t>
  </si>
  <si>
    <t>02.04.2023 13:19:18</t>
  </si>
  <si>
    <t>02.04.2023 13:19:21</t>
  </si>
  <si>
    <t>02.04.2023 13:19:22</t>
  </si>
  <si>
    <t>02.04.2023 13:19:27</t>
  </si>
  <si>
    <t>02.04.2023 13:19:28</t>
  </si>
  <si>
    <t>02.04.2023 13:19:30</t>
  </si>
  <si>
    <t>02.04.2023 13:20:13</t>
  </si>
  <si>
    <t>02.04.2023 13:20:15</t>
  </si>
  <si>
    <t>02.04.2023 13:20:16</t>
  </si>
  <si>
    <t>02.04.2023 13:20:18</t>
  </si>
  <si>
    <t>02.04.2023 13:20:19</t>
  </si>
  <si>
    <t>02.04.2023 13:20:21</t>
  </si>
  <si>
    <t>02.04.2023 13:20:22</t>
  </si>
  <si>
    <t>02.04.2023 13:20:24</t>
  </si>
  <si>
    <t>02.04.2023 13:20:27</t>
  </si>
  <si>
    <t>02.04.2023 13:20:28</t>
  </si>
  <si>
    <t>02.04.2023 13:20:30</t>
  </si>
  <si>
    <t>02.04.2023 13:20:31</t>
  </si>
  <si>
    <t>02.04.2023 13:20:33</t>
  </si>
  <si>
    <t>02.04.2023 13:20:34</t>
  </si>
  <si>
    <t>02.04.2023 13:20:36</t>
  </si>
  <si>
    <t>02.04.2023 13:20:37</t>
  </si>
  <si>
    <t>02.04.2023 13:20:39</t>
  </si>
  <si>
    <t>02.04.2023 13:20:40</t>
  </si>
  <si>
    <t>02.04.2023 13:21:24</t>
  </si>
  <si>
    <t>02.04.2023 13:21:25</t>
  </si>
  <si>
    <t>02.04.2023 13:21:27</t>
  </si>
  <si>
    <t>02.04.2023 13:21:28</t>
  </si>
  <si>
    <t>02.04.2023 13:21:30</t>
  </si>
  <si>
    <t>02.04.2023 13:21:31</t>
  </si>
  <si>
    <t>02.04.2023 13:21:33</t>
  </si>
  <si>
    <t>02.04.2023 13:21:34</t>
  </si>
  <si>
    <t>02.04.2023 13:21:36</t>
  </si>
  <si>
    <t>02.04.2023 13:21:40</t>
  </si>
  <si>
    <t>02.04.2023 13:21:43</t>
  </si>
  <si>
    <t>02.04.2023 13:21:45</t>
  </si>
  <si>
    <t>02.04.2023 13:21:46</t>
  </si>
  <si>
    <t>02.04.2023 13:21:51</t>
  </si>
  <si>
    <t>02.04.2023 13:21:52</t>
  </si>
  <si>
    <t>02.04.2023 13:21:55</t>
  </si>
  <si>
    <t>02.04.2023 13:21:57</t>
  </si>
  <si>
    <t>02.04.2023 13:21:58</t>
  </si>
  <si>
    <t>02.04.2023 13:23:10</t>
  </si>
  <si>
    <t>02.04.2023 13:23:12</t>
  </si>
  <si>
    <t>02.04.2023 13:23:13</t>
  </si>
  <si>
    <t>02.04.2023 13:23:15</t>
  </si>
  <si>
    <t>02.04.2023 13:23:16</t>
  </si>
  <si>
    <t>02.04.2023 13:23:18</t>
  </si>
  <si>
    <t>02.04.2023 13:23:19</t>
  </si>
  <si>
    <t>02.04.2023 13:23:21</t>
  </si>
  <si>
    <t>02.04.2023 13:23:22</t>
  </si>
  <si>
    <t>02.04.2023 13:23:28</t>
  </si>
  <si>
    <t>02.04.2023 13:23:30</t>
  </si>
  <si>
    <t>02.04.2023 13:23:31</t>
  </si>
  <si>
    <t>02.04.2023 13:23:33</t>
  </si>
  <si>
    <t>02.04.2023 13:23:34</t>
  </si>
  <si>
    <t>02.04.2023 13:23:36</t>
  </si>
  <si>
    <t>02.04.2023 13:23:37</t>
  </si>
  <si>
    <t>02.04.2023 13:24:15</t>
  </si>
  <si>
    <t>02.04.2023 13:24:16</t>
  </si>
  <si>
    <t>02.04.2023 13:24:18</t>
  </si>
  <si>
    <t>02.04.2023 13:24:19</t>
  </si>
  <si>
    <t>02.04.2023 13:24:37</t>
  </si>
  <si>
    <t>02.04.2023 13:24:39</t>
  </si>
  <si>
    <t>02.04.2023 13:24:40</t>
  </si>
  <si>
    <t>02.04.2023 13:24:42</t>
  </si>
  <si>
    <t>02.04.2023 13:24:43</t>
  </si>
  <si>
    <t>02.04.2023 13:24:45</t>
  </si>
  <si>
    <t>02.04.2023 13:25:37</t>
  </si>
  <si>
    <t>02.04.2023 13:25:39</t>
  </si>
  <si>
    <t>02.04.2023 13:25:40</t>
  </si>
  <si>
    <t>02.04.2023 13:25:42</t>
  </si>
  <si>
    <t>02.04.2023 13:25:43</t>
  </si>
  <si>
    <t>02.04.2023 13:25:46</t>
  </si>
  <si>
    <t>02.04.2023 13:28:36</t>
  </si>
  <si>
    <t>02.04.2023 13:28:37</t>
  </si>
  <si>
    <t>02.04.2023 13:28:39</t>
  </si>
  <si>
    <t>02.04.2023 13:28:40</t>
  </si>
  <si>
    <t>02.04.2023 13:28:42</t>
  </si>
  <si>
    <t>02.04.2023 13:28:43</t>
  </si>
  <si>
    <t>02.04.2023 13:28:45</t>
  </si>
  <si>
    <t>02.04.2023 13:28:46</t>
  </si>
  <si>
    <t>02.04.2023 13:29:45</t>
  </si>
  <si>
    <t>02.04.2023 13:29:46</t>
  </si>
  <si>
    <t>02.04.2023 13:29:48</t>
  </si>
  <si>
    <t>02.04.2023 13:29:49</t>
  </si>
  <si>
    <t>02.04.2023 13:29:51</t>
  </si>
  <si>
    <t>02.04.2023 13:29:52</t>
  </si>
  <si>
    <t>02.04.2023 13:29:54</t>
  </si>
  <si>
    <t>02.04.2023 13:29:55</t>
  </si>
  <si>
    <t>02.04.2023 13:29:57</t>
  </si>
  <si>
    <t>02.04.2023 13:31:57</t>
  </si>
  <si>
    <t>02.04.2023 13:31:58</t>
  </si>
  <si>
    <t>02.04.2023 13:32:00</t>
  </si>
  <si>
    <t>02.04.2023 13:32:01</t>
  </si>
  <si>
    <t>02.04.2023 13:32:03</t>
  </si>
  <si>
    <t>02.04.2023 13:32:06</t>
  </si>
  <si>
    <t>02.04.2023 13:32:09</t>
  </si>
  <si>
    <t>02.04.2023 13:32:10</t>
  </si>
  <si>
    <t>02.04.2023 13:32:12</t>
  </si>
  <si>
    <t>02.04.2023 13:32:22</t>
  </si>
  <si>
    <t>02.04.2023 13:32:24</t>
  </si>
  <si>
    <t>02.04.2023 13:32:25</t>
  </si>
  <si>
    <t>02.04.2023 13:32:27</t>
  </si>
  <si>
    <t>02.04.2023 13:32:30</t>
  </si>
  <si>
    <t>02.04.2023 13:32:46</t>
  </si>
  <si>
    <t>02.04.2023 13:32:48</t>
  </si>
  <si>
    <t>02.04.2023 13:32:49</t>
  </si>
  <si>
    <t>02.04.2023 13:32:51</t>
  </si>
  <si>
    <t>02.04.2023 13:32:52</t>
  </si>
  <si>
    <t>02.04.2023 13:32:54</t>
  </si>
  <si>
    <t>02.04.2023 13:32:55</t>
  </si>
  <si>
    <t>02.04.2023 13:32:57</t>
  </si>
  <si>
    <t>02.04.2023 13:32:58</t>
  </si>
  <si>
    <t>02.04.2023 13:33:33</t>
  </si>
  <si>
    <t>02.04.2023 13:33:34</t>
  </si>
  <si>
    <t>02.04.2023 13:33:36</t>
  </si>
  <si>
    <t>02.04.2023 13:33:37</t>
  </si>
  <si>
    <t>02.04.2023 13:33:39</t>
  </si>
  <si>
    <t>02.04.2023 13:33:40</t>
  </si>
  <si>
    <t>02.04.2023 13:33:43</t>
  </si>
  <si>
    <t>02.04.2023 13:33:44</t>
  </si>
  <si>
    <t>02.04.2023 13:33:46</t>
  </si>
  <si>
    <t>02.04.2023 13:33:55</t>
  </si>
  <si>
    <t>02.04.2023 13:33:56</t>
  </si>
  <si>
    <t>02.04.2023 13:33:58</t>
  </si>
  <si>
    <t>02.04.2023 13:33:59</t>
  </si>
  <si>
    <t>02.04.2023 13:34:01</t>
  </si>
  <si>
    <t>02.04.2023 13:34:02</t>
  </si>
  <si>
    <t>02.04.2023 13:34:04</t>
  </si>
  <si>
    <t>02.04.2023 13:34:05</t>
  </si>
  <si>
    <t>02.04.2023 13:34:13</t>
  </si>
  <si>
    <t>02.04.2023 13:34:14</t>
  </si>
  <si>
    <t>02.04.2023 13:34:16</t>
  </si>
  <si>
    <t>02.04.2023 13:34:17</t>
  </si>
  <si>
    <t>02.04.2023 13:34:19</t>
  </si>
  <si>
    <t>02.04.2023 13:34:20</t>
  </si>
  <si>
    <t>02.04.2023 13:34:22</t>
  </si>
  <si>
    <t>02.04.2023 13:34:23</t>
  </si>
  <si>
    <t>02.04.2023 13:34:43</t>
  </si>
  <si>
    <t>02.04.2023 13:34:44</t>
  </si>
  <si>
    <t>02.04.2023 13:34:46</t>
  </si>
  <si>
    <t>02.04.2023 13:34:49</t>
  </si>
  <si>
    <t>02.04.2023 13:34:52</t>
  </si>
  <si>
    <t>02.04.2023 13:34:53</t>
  </si>
  <si>
    <t>02.04.2023 13:35:38</t>
  </si>
  <si>
    <t>02.04.2023 13:35:40</t>
  </si>
  <si>
    <t>02.04.2023 13:35:41</t>
  </si>
  <si>
    <t>02.04.2023 13:35:43</t>
  </si>
  <si>
    <t>02.04.2023 13:35:44</t>
  </si>
  <si>
    <t>02.04.2023 13:35:46</t>
  </si>
  <si>
    <t>02.04.2023 13:35:47</t>
  </si>
  <si>
    <t>02.04.2023 13:35:49</t>
  </si>
  <si>
    <t>02.04.2023 13:35:50</t>
  </si>
  <si>
    <t>02.04.2023 13:36:20</t>
  </si>
  <si>
    <t>02.04.2023 13:36:22</t>
  </si>
  <si>
    <t>02.04.2023 13:36:23</t>
  </si>
  <si>
    <t>02.04.2023 13:36:25</t>
  </si>
  <si>
    <t>02.04.2023 13:36:26</t>
  </si>
  <si>
    <t>02.04.2023 13:36:28</t>
  </si>
  <si>
    <t>02.04.2023 13:36:31</t>
  </si>
  <si>
    <t>02.04.2023 13:36:34</t>
  </si>
  <si>
    <t>02.04.2023 13:36:37</t>
  </si>
  <si>
    <t>02.04.2023 13:36:38</t>
  </si>
  <si>
    <t>02.04.2023 13:36:40</t>
  </si>
  <si>
    <t>02.04.2023 13:36:41</t>
  </si>
  <si>
    <t>02.04.2023 13:37:21</t>
  </si>
  <si>
    <t>02.04.2023 13:37:23</t>
  </si>
  <si>
    <t>02.04.2023 13:37:24</t>
  </si>
  <si>
    <t>02.04.2023 13:37:26</t>
  </si>
  <si>
    <t>02.04.2023 13:37:27</t>
  </si>
  <si>
    <t>02.04.2023 13:37:29</t>
  </si>
  <si>
    <t>02.04.2023 13:37:32</t>
  </si>
  <si>
    <t>02.04.2023 13:37:33</t>
  </si>
  <si>
    <t>02.04.2023 13:37:35</t>
  </si>
  <si>
    <t>02.04.2023 13:37:36</t>
  </si>
  <si>
    <t>02.04.2023 13:38:38</t>
  </si>
  <si>
    <t>02.04.2023 13:38:39</t>
  </si>
  <si>
    <t>02.04.2023 13:38:45</t>
  </si>
  <si>
    <t>02.04.2023 13:38:47</t>
  </si>
  <si>
    <t>02.04.2023 13:38:48</t>
  </si>
  <si>
    <t>02.04.2023 13:38:50</t>
  </si>
  <si>
    <t>02.04.2023 13:38:51</t>
  </si>
  <si>
    <t>02.04.2023 13:38:53</t>
  </si>
  <si>
    <t>02.04.2023 13:38:54</t>
  </si>
  <si>
    <t>02.04.2023 13:39:54</t>
  </si>
  <si>
    <t>02.04.2023 13:39:56</t>
  </si>
  <si>
    <t>02.04.2023 13:39:57</t>
  </si>
  <si>
    <t>02.04.2023 13:39:59</t>
  </si>
  <si>
    <t>02.04.2023 13:40:00</t>
  </si>
  <si>
    <t>02.04.2023 13:40:02</t>
  </si>
  <si>
    <t>02.04.2023 13:40:03</t>
  </si>
  <si>
    <t>02.04.2023 13:40:17</t>
  </si>
  <si>
    <t>02.04.2023 13:40:18</t>
  </si>
  <si>
    <t>02.04.2023 13:40:20</t>
  </si>
  <si>
    <t>02.04.2023 13:40:21</t>
  </si>
  <si>
    <t>02.04.2023 13:40:23</t>
  </si>
  <si>
    <t>02.04.2023 13:40:24</t>
  </si>
  <si>
    <t>02.04.2023 13:40:26</t>
  </si>
  <si>
    <t>02.04.2023 13:40:27</t>
  </si>
  <si>
    <t>02.04.2023 13:40:29</t>
  </si>
  <si>
    <t>02.04.2023 13:40:32</t>
  </si>
  <si>
    <t>02.04.2023 13:40:33</t>
  </si>
  <si>
    <t>02.04.2023 13:40:35</t>
  </si>
  <si>
    <t>02.04.2023 13:40:36</t>
  </si>
  <si>
    <t>02.04.2023 13:40:38</t>
  </si>
  <si>
    <t>02.04.2023 13:41:08</t>
  </si>
  <si>
    <t>02.04.2023 13:41:11</t>
  </si>
  <si>
    <t>02.04.2023 13:41:12</t>
  </si>
  <si>
    <t>02.04.2023 13:41:14</t>
  </si>
  <si>
    <t>02.04.2023 13:41:15</t>
  </si>
  <si>
    <t>02.04.2023 13:41:17</t>
  </si>
  <si>
    <t>02.04.2023 13:41:18</t>
  </si>
  <si>
    <t>02.04.2023 13:41:20</t>
  </si>
  <si>
    <t>02.04.2023 13:41:26</t>
  </si>
  <si>
    <t>02.04.2023 13:41:27</t>
  </si>
  <si>
    <t>02.04.2023 13:41:29</t>
  </si>
  <si>
    <t>02.04.2023 13:41:30</t>
  </si>
  <si>
    <t>02.04.2023 13:42:18</t>
  </si>
  <si>
    <t>02.04.2023 13:42:20</t>
  </si>
  <si>
    <t>02.04.2023 13:42:23</t>
  </si>
  <si>
    <t>02.04.2023 13:42:24</t>
  </si>
  <si>
    <t>02.04.2023 13:42:26</t>
  </si>
  <si>
    <t>02.04.2023 13:42:27</t>
  </si>
  <si>
    <t>02.04.2023 13:42:29</t>
  </si>
  <si>
    <t>02.04.2023 13:42:35</t>
  </si>
  <si>
    <t>02.04.2023 13:42:36</t>
  </si>
  <si>
    <t>02.04.2023 13:42:38</t>
  </si>
  <si>
    <t>02.04.2023 13:42:39</t>
  </si>
  <si>
    <t>02.04.2023 13:42:41</t>
  </si>
  <si>
    <t>02.04.2023 13:42:42</t>
  </si>
  <si>
    <t>02.04.2023 13:42:44</t>
  </si>
  <si>
    <t>02.04.2023 13:42:45</t>
  </si>
  <si>
    <t>02.04.2023 13:42:47</t>
  </si>
  <si>
    <t>02.04.2023 13:42:48</t>
  </si>
  <si>
    <t>02.04.2023 13:43:02</t>
  </si>
  <si>
    <t>02.04.2023 13:43:03</t>
  </si>
  <si>
    <t>02.04.2023 13:43:05</t>
  </si>
  <si>
    <t>02.04.2023 13:43:06</t>
  </si>
  <si>
    <t>02.04.2023 13:43:08</t>
  </si>
  <si>
    <t>02.04.2023 13:43:09</t>
  </si>
  <si>
    <t>02.04.2023 13:43:11</t>
  </si>
  <si>
    <t>02.04.2023 13:43:12</t>
  </si>
  <si>
    <t>02.04.2023 13:43:20</t>
  </si>
  <si>
    <t>02.04.2023 13:43:21</t>
  </si>
  <si>
    <t>02.04.2023 13:43:23</t>
  </si>
  <si>
    <t>02.04.2023 13:43:24</t>
  </si>
  <si>
    <t>02.04.2023 13:43:26</t>
  </si>
  <si>
    <t>02.04.2023 13:43:27</t>
  </si>
  <si>
    <t>02.04.2023 13:43:32</t>
  </si>
  <si>
    <t>02.04.2023 13:44:08</t>
  </si>
  <si>
    <t>02.04.2023 13:44:09</t>
  </si>
  <si>
    <t>02.04.2023 13:44:11</t>
  </si>
  <si>
    <t>02.04.2023 13:44:12</t>
  </si>
  <si>
    <t>02.04.2023 13:44:14</t>
  </si>
  <si>
    <t>02.04.2023 13:44:51</t>
  </si>
  <si>
    <t>02.04.2023 13:44:53</t>
  </si>
  <si>
    <t>02.04.2023 13:44:54</t>
  </si>
  <si>
    <t>02.04.2023 13:44:56</t>
  </si>
  <si>
    <t>02.04.2023 13:44:59</t>
  </si>
  <si>
    <t>02.04.2023 13:45:51</t>
  </si>
  <si>
    <t>02.04.2023 13:45:53</t>
  </si>
  <si>
    <t>02.04.2023 13:45:54</t>
  </si>
  <si>
    <t>02.04.2023 13:45:56</t>
  </si>
  <si>
    <t>02.04.2023 13:45:57</t>
  </si>
  <si>
    <t>02.04.2023 13:45:59</t>
  </si>
  <si>
    <t>02.04.2023 13:46:00</t>
  </si>
  <si>
    <t>02.04.2023 13:47:45</t>
  </si>
  <si>
    <t>02.04.2023 13:47:47</t>
  </si>
  <si>
    <t>02.04.2023 13:47:48</t>
  </si>
  <si>
    <t>02.04.2023 13:47:50</t>
  </si>
  <si>
    <t>02.04.2023 13:47:51</t>
  </si>
  <si>
    <t>02.04.2023 13:47:53</t>
  </si>
  <si>
    <t>02.04.2023 13:47:54</t>
  </si>
  <si>
    <t>02.04.2023 13:47:56</t>
  </si>
  <si>
    <t>02.04.2023 13:48:46</t>
  </si>
  <si>
    <t>02.04.2023 13:48:48</t>
  </si>
  <si>
    <t>02.04.2023 13:48:49</t>
  </si>
  <si>
    <t>02.04.2023 13:48:51</t>
  </si>
  <si>
    <t>02.04.2023 13:48:52</t>
  </si>
  <si>
    <t>02.04.2023 13:48:54</t>
  </si>
  <si>
    <t>02.04.2023 13:49:16</t>
  </si>
  <si>
    <t>02.04.2023 13:49:18</t>
  </si>
  <si>
    <t>02.04.2023 13:49:19</t>
  </si>
  <si>
    <t>02.04.2023 13:49:21</t>
  </si>
  <si>
    <t>02.04.2023 13:49:22</t>
  </si>
  <si>
    <t>02.04.2023 13:49:24</t>
  </si>
  <si>
    <t>02.04.2023 13:49:25</t>
  </si>
  <si>
    <t>02.04.2023 13:49:27</t>
  </si>
  <si>
    <t>02.04.2023 13:49:28</t>
  </si>
  <si>
    <t>02.04.2023 13:49:30</t>
  </si>
  <si>
    <t>02.04.2023 13:49:31</t>
  </si>
  <si>
    <t>02.04.2023 13:49:33</t>
  </si>
  <si>
    <t>02.04.2023 13:49:36</t>
  </si>
  <si>
    <t>02.04.2023 13:49:37</t>
  </si>
  <si>
    <t>02.04.2023 13:49:40</t>
  </si>
  <si>
    <t>02.04.2023 13:49:42</t>
  </si>
  <si>
    <t>02.04.2023 13:49:45</t>
  </si>
  <si>
    <t>02.04.2023 13:51:09</t>
  </si>
  <si>
    <t>02.04.2023 13:51:10</t>
  </si>
  <si>
    <t>02.04.2023 13:51:13</t>
  </si>
  <si>
    <t>02.04.2023 13:51:15</t>
  </si>
  <si>
    <t>02.04.2023 13:51:16</t>
  </si>
  <si>
    <t>02.04.2023 13:51:18</t>
  </si>
  <si>
    <t>02.04.2023 13:51:19</t>
  </si>
  <si>
    <t>02.04.2023 13:52:01</t>
  </si>
  <si>
    <t>02.04.2023 13:52:03</t>
  </si>
  <si>
    <t>02.04.2023 13:52:04</t>
  </si>
  <si>
    <t>02.04.2023 13:52:06</t>
  </si>
  <si>
    <t>02.04.2023 13:52:07</t>
  </si>
  <si>
    <t>02.04.2023 13:52:09</t>
  </si>
  <si>
    <t>02.04.2023 13:52:12</t>
  </si>
  <si>
    <t>02.04.2023 13:52:13</t>
  </si>
  <si>
    <t>02.04.2023 13:52:30</t>
  </si>
  <si>
    <t>02.04.2023 13:52:31</t>
  </si>
  <si>
    <t>02.04.2023 13:52:33</t>
  </si>
  <si>
    <t>02.04.2023 13:52:34</t>
  </si>
  <si>
    <t>02.04.2023 13:52:36</t>
  </si>
  <si>
    <t>02.04.2023 13:52:37</t>
  </si>
  <si>
    <t>02.04.2023 13:52:39</t>
  </si>
  <si>
    <t>02.04.2023 13:53:18</t>
  </si>
  <si>
    <t>02.04.2023 13:53:19</t>
  </si>
  <si>
    <t>02.04.2023 13:53:21</t>
  </si>
  <si>
    <t>02.04.2023 13:53:22</t>
  </si>
  <si>
    <t>02.04.2023 13:53:24</t>
  </si>
  <si>
    <t>02.04.2023 13:53:25</t>
  </si>
  <si>
    <t>02.04.2023 13:53:27</t>
  </si>
  <si>
    <t>02.04.2023 13:55:00</t>
  </si>
  <si>
    <t>02.04.2023 13:55:01</t>
  </si>
  <si>
    <t>02.04.2023 13:55:03</t>
  </si>
  <si>
    <t>02.04.2023 13:55:04</t>
  </si>
  <si>
    <t>02.04.2023 13:55:06</t>
  </si>
  <si>
    <t>02.04.2023 13:55:07</t>
  </si>
  <si>
    <t>02.04.2023 13:55:22</t>
  </si>
  <si>
    <t>02.04.2023 13:55:24</t>
  </si>
  <si>
    <t>02.04.2023 13:55:25</t>
  </si>
  <si>
    <t>02.04.2023 13:55:27</t>
  </si>
  <si>
    <t>02.04.2023 13:55:28</t>
  </si>
  <si>
    <t>02.04.2023 13:55:30</t>
  </si>
  <si>
    <t>02.04.2023 13:55:31</t>
  </si>
  <si>
    <t>02.04.2023 13:55:33</t>
  </si>
  <si>
    <t>02.04.2023 13:55:34</t>
  </si>
  <si>
    <t>02.04.2023 13:55:55</t>
  </si>
  <si>
    <t>02.04.2023 13:55:57</t>
  </si>
  <si>
    <t>02.04.2023 13:55:58</t>
  </si>
  <si>
    <t>02.04.2023 13:56:00</t>
  </si>
  <si>
    <t>02.04.2023 13:56:01</t>
  </si>
  <si>
    <t>02.04.2023 13:56:03</t>
  </si>
  <si>
    <t>02.04.2023 13:56:04</t>
  </si>
  <si>
    <t>02.04.2023 13:56:06</t>
  </si>
  <si>
    <t>02.04.2023 13:56:16</t>
  </si>
  <si>
    <t>02.04.2023 13:56:22</t>
  </si>
  <si>
    <t>02.04.2023 13:56:24</t>
  </si>
  <si>
    <t>02.04.2023 13:56:25</t>
  </si>
  <si>
    <t>02.04.2023 13:56:27</t>
  </si>
  <si>
    <t>02.04.2023 13:56:28</t>
  </si>
  <si>
    <t>02.04.2023 13:56:30</t>
  </si>
  <si>
    <t>02.04.2023 13:56:33</t>
  </si>
  <si>
    <t>02.04.2023 13:56:46</t>
  </si>
  <si>
    <t>02.04.2023 13:56:48</t>
  </si>
  <si>
    <t>02.04.2023 13:56:51</t>
  </si>
  <si>
    <t>02.04.2023 13:56:52</t>
  </si>
  <si>
    <t>02.04.2023 13:56:54</t>
  </si>
  <si>
    <t>02.04.2023 13:56:55</t>
  </si>
  <si>
    <t>02.04.2023 13:57:22</t>
  </si>
  <si>
    <t>02.04.2023 13:57:24</t>
  </si>
  <si>
    <t>02.04.2023 13:57:25</t>
  </si>
  <si>
    <t>02.04.2023 13:57:27</t>
  </si>
  <si>
    <t>02.04.2023 13:57:28</t>
  </si>
  <si>
    <t>02.04.2023 13:57:30</t>
  </si>
  <si>
    <t>02.04.2023 13:58:10</t>
  </si>
  <si>
    <t>02.04.2023 13:58:13</t>
  </si>
  <si>
    <t>02.04.2023 13:58:15</t>
  </si>
  <si>
    <t>02.04.2023 13:58:16</t>
  </si>
  <si>
    <t>02.04.2023 13:58:18</t>
  </si>
  <si>
    <t>02.04.2023 13:58:45</t>
  </si>
  <si>
    <t>02.04.2023 13:58:46</t>
  </si>
  <si>
    <t>02.04.2023 13:58:49</t>
  </si>
  <si>
    <t>02.04.2023 13:58:51</t>
  </si>
  <si>
    <t>02.04.2023 13:58:52</t>
  </si>
  <si>
    <t>02.04.2023 13:58:54</t>
  </si>
  <si>
    <t>02.04.2023 13:58:58</t>
  </si>
  <si>
    <t>02.04.2023 13:59:00</t>
  </si>
  <si>
    <t>02.04.2023 14:00:46</t>
  </si>
  <si>
    <t>02.04.2023 14:00:48</t>
  </si>
  <si>
    <t>02.04.2023 14:00:49</t>
  </si>
  <si>
    <t>02.04.2023 14:00:51</t>
  </si>
  <si>
    <t>02.04.2023 14:00:52</t>
  </si>
  <si>
    <t>02.04.2023 14:00:54</t>
  </si>
  <si>
    <t>02.04.2023 14:00:57</t>
  </si>
  <si>
    <t>02.04.2023 14:00:58</t>
  </si>
  <si>
    <t>02.04.2023 14:01:12</t>
  </si>
  <si>
    <t>02.04.2023 14:01:13</t>
  </si>
  <si>
    <t>02.04.2023 14:01:14</t>
  </si>
  <si>
    <t>02.04.2023 14:01:16</t>
  </si>
  <si>
    <t>02.04.2023 14:01:17</t>
  </si>
  <si>
    <t>02.04.2023 14:01:26</t>
  </si>
  <si>
    <t>02.04.2023 14:01:28</t>
  </si>
  <si>
    <t>02.04.2023 14:01:29</t>
  </si>
  <si>
    <t>02.04.2023 14:01:31</t>
  </si>
  <si>
    <t>02.04.2023 14:01:32</t>
  </si>
  <si>
    <t>02.04.2023 14:01:34</t>
  </si>
  <si>
    <t>02.04.2023 14:01:35</t>
  </si>
  <si>
    <t>02.04.2023 14:01:47</t>
  </si>
  <si>
    <t>02.04.2023 14:01:49</t>
  </si>
  <si>
    <t>02.04.2023 14:01:50</t>
  </si>
  <si>
    <t>02.04.2023 14:01:52</t>
  </si>
  <si>
    <t>02.04.2023 14:01:53</t>
  </si>
  <si>
    <t>02.04.2023 14:01:55</t>
  </si>
  <si>
    <t>02.04.2023 14:01:56</t>
  </si>
  <si>
    <t>02.04.2023 14:01:58</t>
  </si>
  <si>
    <t>02.04.2023 14:01:59</t>
  </si>
  <si>
    <t>02.04.2023 14:02:04</t>
  </si>
  <si>
    <t>02.04.2023 14:02:13</t>
  </si>
  <si>
    <t>02.04.2023 14:02:14</t>
  </si>
  <si>
    <t>02.04.2023 14:02:16</t>
  </si>
  <si>
    <t>02.04.2023 14:02:17</t>
  </si>
  <si>
    <t>02.04.2023 14:02:20</t>
  </si>
  <si>
    <t>02.04.2023 14:02:25</t>
  </si>
  <si>
    <t>02.04.2023 14:02:26</t>
  </si>
  <si>
    <t>02.04.2023 14:02:28</t>
  </si>
  <si>
    <t>02.04.2023 14:02:29</t>
  </si>
  <si>
    <t>02.04.2023 14:02:31</t>
  </si>
  <si>
    <t>02.04.2023 14:02:34</t>
  </si>
  <si>
    <t>02.04.2023 14:03:01</t>
  </si>
  <si>
    <t>02.04.2023 14:03:02</t>
  </si>
  <si>
    <t>02.04.2023 14:03:04</t>
  </si>
  <si>
    <t>02.04.2023 14:03:05</t>
  </si>
  <si>
    <t>02.04.2023 14:03:07</t>
  </si>
  <si>
    <t>02.04.2023 14:03:10</t>
  </si>
  <si>
    <t>02.04.2023 14:03:56</t>
  </si>
  <si>
    <t>02.04.2023 14:03:58</t>
  </si>
  <si>
    <t>02.04.2023 14:03:59</t>
  </si>
  <si>
    <t>02.04.2023 14:04:01</t>
  </si>
  <si>
    <t>02.04.2023 14:04:02</t>
  </si>
  <si>
    <t>02.04.2023 14:04:04</t>
  </si>
  <si>
    <t>02.04.2023 14:04:05</t>
  </si>
  <si>
    <t>02.04.2023 14:04:07</t>
  </si>
  <si>
    <t>02.04.2023 14:04:37</t>
  </si>
  <si>
    <t>02.04.2023 14:04:38</t>
  </si>
  <si>
    <t>02.04.2023 14:04:40</t>
  </si>
  <si>
    <t>02.04.2023 14:04:41</t>
  </si>
  <si>
    <t>02.04.2023 14:04:43</t>
  </si>
  <si>
    <t>02.04.2023 14:04:44</t>
  </si>
  <si>
    <t>02.04.2023 14:05:16</t>
  </si>
  <si>
    <t>02.04.2023 14:05:17</t>
  </si>
  <si>
    <t>02.04.2023 14:05:19</t>
  </si>
  <si>
    <t>02.04.2023 14:05:20</t>
  </si>
  <si>
    <t>02.04.2023 14:05:22</t>
  </si>
  <si>
    <t>02.04.2023 14:05:23</t>
  </si>
  <si>
    <t>02.04.2023 14:05:25</t>
  </si>
  <si>
    <t>02.04.2023 14:05:26</t>
  </si>
  <si>
    <t>02.04.2023 14:05:28</t>
  </si>
  <si>
    <t>02.04.2023 14:05:31</t>
  </si>
  <si>
    <t>02.04.2023 14:05:38</t>
  </si>
  <si>
    <t>02.04.2023 14:05:40</t>
  </si>
  <si>
    <t>02.04.2023 14:05:41</t>
  </si>
  <si>
    <t>02.04.2023 14:05:43</t>
  </si>
  <si>
    <t>02.04.2023 14:05:44</t>
  </si>
  <si>
    <t>02.04.2023 14:05:46</t>
  </si>
  <si>
    <t>02.04.2023 14:06:05</t>
  </si>
  <si>
    <t>02.04.2023 14:06:07</t>
  </si>
  <si>
    <t>02.04.2023 14:06:08</t>
  </si>
  <si>
    <t>02.04.2023 14:06:10</t>
  </si>
  <si>
    <t>02.04.2023 14:06:11</t>
  </si>
  <si>
    <t>02.04.2023 14:06:13</t>
  </si>
  <si>
    <t>02.04.2023 14:06:14</t>
  </si>
  <si>
    <t>02.04.2023 14:06:23</t>
  </si>
  <si>
    <t>02.04.2023 14:06:24</t>
  </si>
  <si>
    <t>02.04.2023 14:06:26</t>
  </si>
  <si>
    <t>02.04.2023 14:06:27</t>
  </si>
  <si>
    <t>02.04.2023 14:06:29</t>
  </si>
  <si>
    <t>02.04.2023 14:06:30</t>
  </si>
  <si>
    <t>02.04.2023 14:06:33</t>
  </si>
  <si>
    <t>02.04.2023 14:06:35</t>
  </si>
  <si>
    <t>02.04.2023 14:06:36</t>
  </si>
  <si>
    <t>02.04.2023 14:06:38</t>
  </si>
  <si>
    <t>02.04.2023 14:06:54</t>
  </si>
  <si>
    <t>02.04.2023 14:06:56</t>
  </si>
  <si>
    <t>02.04.2023 14:06:57</t>
  </si>
  <si>
    <t>02.04.2023 14:06:59</t>
  </si>
  <si>
    <t>02.04.2023 14:07:00</t>
  </si>
  <si>
    <t>02.04.2023 14:07:02</t>
  </si>
  <si>
    <t>02.04.2023 14:07:03</t>
  </si>
  <si>
    <t>02.04.2023 14:07:59</t>
  </si>
  <si>
    <t>02.04.2023 14:08:00</t>
  </si>
  <si>
    <t>02.04.2023 14:08:02</t>
  </si>
  <si>
    <t>02.04.2023 14:08:03</t>
  </si>
  <si>
    <t>02.04.2023 14:08:05</t>
  </si>
  <si>
    <t>02.04.2023 14:08:06</t>
  </si>
  <si>
    <t>02.04.2023 14:08:08</t>
  </si>
  <si>
    <t>02.04.2023 14:09:26</t>
  </si>
  <si>
    <t>02.04.2023 14:09:27</t>
  </si>
  <si>
    <t>02.04.2023 14:09:30</t>
  </si>
  <si>
    <t>02.04.2023 14:09:32</t>
  </si>
  <si>
    <t>02.04.2023 14:09:33</t>
  </si>
  <si>
    <t>02.04.2023 14:10:02</t>
  </si>
  <si>
    <t>02.04.2023 14:10:03</t>
  </si>
  <si>
    <t>02.04.2023 14:10:06</t>
  </si>
  <si>
    <t>02.04.2023 14:10:08</t>
  </si>
  <si>
    <t>02.04.2023 14:10:09</t>
  </si>
  <si>
    <t>02.04.2023 14:10:11</t>
  </si>
  <si>
    <t>02.04.2023 14:10:24</t>
  </si>
  <si>
    <t>02.04.2023 14:10:26</t>
  </si>
  <si>
    <t>02.04.2023 14:10:27</t>
  </si>
  <si>
    <t>02.04.2023 14:10:29</t>
  </si>
  <si>
    <t>02.04.2023 14:10:30</t>
  </si>
  <si>
    <t>02.04.2023 14:10:32</t>
  </si>
  <si>
    <t>02.04.2023 14:10:38</t>
  </si>
  <si>
    <t>02.04.2023 14:10:39</t>
  </si>
  <si>
    <t>02.04.2023 14:10:41</t>
  </si>
  <si>
    <t>02.04.2023 14:10:42</t>
  </si>
  <si>
    <t>02.04.2023 14:10:44</t>
  </si>
  <si>
    <t>02.04.2023 14:10:45</t>
  </si>
  <si>
    <t>02.04.2023 14:10:47</t>
  </si>
  <si>
    <t>02.04.2023 14:10:48</t>
  </si>
  <si>
    <t>02.04.2023 14:10:50</t>
  </si>
  <si>
    <t>02.04.2023 14:10:51</t>
  </si>
  <si>
    <t>02.04.2023 14:10:54</t>
  </si>
  <si>
    <t>02.04.2023 14:10:56</t>
  </si>
  <si>
    <t>02.04.2023 14:11:18</t>
  </si>
  <si>
    <t>02.04.2023 14:11:20</t>
  </si>
  <si>
    <t>02.04.2023 14:11:21</t>
  </si>
  <si>
    <t>02.04.2023 14:11:23</t>
  </si>
  <si>
    <t>02.04.2023 14:11:24</t>
  </si>
  <si>
    <t>02.04.2023 14:11:26</t>
  </si>
  <si>
    <t>02.04.2023 14:11:27</t>
  </si>
  <si>
    <t>02.04.2023 14:11:29</t>
  </si>
  <si>
    <t>02.04.2023 14:11:30</t>
  </si>
  <si>
    <t>02.04.2023 14:11:32</t>
  </si>
  <si>
    <t>02.04.2023 14:12:32</t>
  </si>
  <si>
    <t>02.04.2023 14:12:33</t>
  </si>
  <si>
    <t>02.04.2023 14:12:35</t>
  </si>
  <si>
    <t>02.04.2023 14:12:36</t>
  </si>
  <si>
    <t>02.04.2023 14:12:38</t>
  </si>
  <si>
    <t>02.04.2023 14:12:39</t>
  </si>
  <si>
    <t>02.04.2023 14:12:41</t>
  </si>
  <si>
    <t>02.04.2023 14:12:42</t>
  </si>
  <si>
    <t>02.04.2023 14:13:05</t>
  </si>
  <si>
    <t>02.04.2023 14:13:06</t>
  </si>
  <si>
    <t>02.04.2023 14:13:08</t>
  </si>
  <si>
    <t>02.04.2023 14:13:09</t>
  </si>
  <si>
    <t>02.04.2023 14:13:11</t>
  </si>
  <si>
    <t>02.04.2023 14:13:12</t>
  </si>
  <si>
    <t>02.04.2023 14:13:26</t>
  </si>
  <si>
    <t>02.04.2023 14:13:27</t>
  </si>
  <si>
    <t>02.04.2023 14:13:29</t>
  </si>
  <si>
    <t>02.04.2023 14:13:30</t>
  </si>
  <si>
    <t>02.04.2023 14:13:32</t>
  </si>
  <si>
    <t>02.04.2023 14:13:33</t>
  </si>
  <si>
    <t>02.04.2023 14:13:35</t>
  </si>
  <si>
    <t>02.04.2023 14:15:54</t>
  </si>
  <si>
    <t>02.04.2023 14:15:56</t>
  </si>
  <si>
    <t>02.04.2023 14:15:57</t>
  </si>
  <si>
    <t>02.04.2023 14:15:59</t>
  </si>
  <si>
    <t>02.04.2023 14:16:00</t>
  </si>
  <si>
    <t>02.04.2023 14:16:02</t>
  </si>
  <si>
    <t>02.04.2023 14:17:06</t>
  </si>
  <si>
    <t>02.04.2023 14:17:08</t>
  </si>
  <si>
    <t>02.04.2023 14:17:09</t>
  </si>
  <si>
    <t>02.04.2023 14:17:11</t>
  </si>
  <si>
    <t>02.04.2023 14:17:12</t>
  </si>
  <si>
    <t>02.04.2023 14:17:14</t>
  </si>
  <si>
    <t>02.04.2023 14:20:12</t>
  </si>
  <si>
    <t>02.04.2023 14:20:14</t>
  </si>
  <si>
    <t>02.04.2023 14:20:15</t>
  </si>
  <si>
    <t>02.04.2023 14:20:17</t>
  </si>
  <si>
    <t>02.04.2023 14:20:18</t>
  </si>
  <si>
    <t>02.04.2023 14:20:20</t>
  </si>
  <si>
    <t>02.04.2023 14:20:21</t>
  </si>
  <si>
    <t>02.04.2023 14:20:23</t>
  </si>
  <si>
    <t>02.04.2023 14:20:24</t>
  </si>
  <si>
    <t>02.04.2023 14:20:26</t>
  </si>
  <si>
    <t>02.04.2023 14:20:27</t>
  </si>
  <si>
    <t>02.04.2023 14:20:29</t>
  </si>
  <si>
    <t>02.04.2023 14:20:30</t>
  </si>
  <si>
    <t>02.04.2023 14:20:39</t>
  </si>
  <si>
    <t>02.04.2023 14:20:41</t>
  </si>
  <si>
    <t>02.04.2023 14:20:42</t>
  </si>
  <si>
    <t>02.04.2023 14:20:45</t>
  </si>
  <si>
    <t>02.04.2023 14:20:48</t>
  </si>
  <si>
    <t>02.04.2023 14:21:45</t>
  </si>
  <si>
    <t>02.04.2023 14:22:05</t>
  </si>
  <si>
    <t>02.04.2023 14:22:06</t>
  </si>
  <si>
    <t>02.04.2023 14:22:08</t>
  </si>
  <si>
    <t>02.04.2023 14:22:09</t>
  </si>
  <si>
    <t>02.04.2023 14:22:11</t>
  </si>
  <si>
    <t>02.04.2023 14:22:12</t>
  </si>
  <si>
    <t>02.04.2023 14:22:14</t>
  </si>
  <si>
    <t>02.04.2023 14:22:15</t>
  </si>
  <si>
    <t>02.04.2023 14:22:17</t>
  </si>
  <si>
    <t>02.04.2023 14:22:18</t>
  </si>
  <si>
    <t>02.04.2023 14:24:09</t>
  </si>
  <si>
    <t>02.04.2023 14:24:11</t>
  </si>
  <si>
    <t>02.04.2023 14:24:12</t>
  </si>
  <si>
    <t>02.04.2023 14:24:14</t>
  </si>
  <si>
    <t>02.04.2023 14:24:15</t>
  </si>
  <si>
    <t>02.04.2023 14:24:17</t>
  </si>
  <si>
    <t>02.04.2023 14:24:18</t>
  </si>
  <si>
    <t>02.04.2023 14:24:20</t>
  </si>
  <si>
    <t>02.04.2023 14:24:38</t>
  </si>
  <si>
    <t>02.04.2023 14:24:39</t>
  </si>
  <si>
    <t>02.04.2023 14:24:41</t>
  </si>
  <si>
    <t>02.04.2023 14:24:42</t>
  </si>
  <si>
    <t>02.04.2023 14:24:44</t>
  </si>
  <si>
    <t>02.04.2023 14:24:45</t>
  </si>
  <si>
    <t>02.04.2023 14:24:47</t>
  </si>
  <si>
    <t>02.04.2023 14:25:20</t>
  </si>
  <si>
    <t>02.04.2023 14:25:21</t>
  </si>
  <si>
    <t>02.04.2023 14:25:23</t>
  </si>
  <si>
    <t>02.04.2023 14:25:24</t>
  </si>
  <si>
    <t>02.04.2023 14:25:26</t>
  </si>
  <si>
    <t>02.04.2023 14:25:27</t>
  </si>
  <si>
    <t>02.04.2023 14:25:29</t>
  </si>
  <si>
    <t>02.04.2023 14:25:30</t>
  </si>
  <si>
    <t>02.04.2023 14:25:32</t>
  </si>
  <si>
    <t>02.04.2023 14:25:33</t>
  </si>
  <si>
    <t>02.04.2023 14:25:35</t>
  </si>
  <si>
    <t>02.04.2023 14:25:36</t>
  </si>
  <si>
    <t>02.04.2023 14:25:38</t>
  </si>
  <si>
    <t>02.04.2023 14:25:39</t>
  </si>
  <si>
    <t>02.04.2023 14:25:42</t>
  </si>
  <si>
    <t>02.04.2023 14:25:44</t>
  </si>
  <si>
    <t>02.04.2023 14:25:45</t>
  </si>
  <si>
    <t>02.04.2023 14:25:47</t>
  </si>
  <si>
    <t>02.04.2023 14:29:45</t>
  </si>
  <si>
    <t>02.04.2023 14:29:47</t>
  </si>
  <si>
    <t>02.04.2023 14:29:48</t>
  </si>
  <si>
    <t>02.04.2023 14:29:50</t>
  </si>
  <si>
    <t>02.04.2023 14:29:51</t>
  </si>
  <si>
    <t>02.04.2023 14:29:53</t>
  </si>
  <si>
    <t>02.04.2023 14:29:54</t>
  </si>
  <si>
    <t>02.04.2023 14:29:57</t>
  </si>
  <si>
    <t>02.04.2023 14:29:59</t>
  </si>
  <si>
    <t>02.04.2023 14:30:02</t>
  </si>
  <si>
    <t>02.04.2023 14:32:45</t>
  </si>
  <si>
    <t>02.04.2023 14:32:47</t>
  </si>
  <si>
    <t>02.04.2023 14:32:48</t>
  </si>
  <si>
    <t>02.04.2023 14:32:50</t>
  </si>
  <si>
    <t>02.04.2023 14:32:51</t>
  </si>
  <si>
    <t>02.04.2023 14:32:53</t>
  </si>
  <si>
    <t>02.04.2023 14:32:54</t>
  </si>
  <si>
    <t>02.04.2023 14:32:56</t>
  </si>
  <si>
    <t>02.04.2023 14:33:35</t>
  </si>
  <si>
    <t>02.04.2023 14:33:36</t>
  </si>
  <si>
    <t>02.04.2023 14:33:38</t>
  </si>
  <si>
    <t>02.04.2023 14:33:39</t>
  </si>
  <si>
    <t>02.04.2023 14:33:42</t>
  </si>
  <si>
    <t>02.04.2023 14:33:44</t>
  </si>
  <si>
    <t>02.04.2023 14:33:45</t>
  </si>
  <si>
    <t>02.04.2023 14:33:47</t>
  </si>
  <si>
    <t>02.04.2023 14:34:12</t>
  </si>
  <si>
    <t>02.04.2023 14:34:14</t>
  </si>
  <si>
    <t>02.04.2023 14:34:15</t>
  </si>
  <si>
    <t>02.04.2023 14:34:17</t>
  </si>
  <si>
    <t>02.04.2023 14:34:18</t>
  </si>
  <si>
    <t>02.04.2023 14:34:21</t>
  </si>
  <si>
    <t>02.04.2023 14:34:38</t>
  </si>
  <si>
    <t>02.04.2023 14:34:39</t>
  </si>
  <si>
    <t>02.04.2023 14:34:41</t>
  </si>
  <si>
    <t>02.04.2023 14:34:42</t>
  </si>
  <si>
    <t>02.04.2023 14:34:44</t>
  </si>
  <si>
    <t>02.04.2023 14:34:45</t>
  </si>
  <si>
    <t>02.04.2023 14:34:47</t>
  </si>
  <si>
    <t>02.04.2023 14:34:48</t>
  </si>
  <si>
    <t>02.04.2023 14:35:48</t>
  </si>
  <si>
    <t>02.04.2023 14:35:50</t>
  </si>
  <si>
    <t>02.04.2023 14:35:51</t>
  </si>
  <si>
    <t>02.04.2023 14:35:53</t>
  </si>
  <si>
    <t>02.04.2023 14:35:54</t>
  </si>
  <si>
    <t>02.04.2023 14:35:56</t>
  </si>
  <si>
    <t>02.04.2023 14:35:57</t>
  </si>
  <si>
    <t>02.04.2023 14:36:18</t>
  </si>
  <si>
    <t>02.04.2023 14:36:23</t>
  </si>
  <si>
    <t>02.04.2023 14:36:24</t>
  </si>
  <si>
    <t>02.04.2023 14:36:26</t>
  </si>
  <si>
    <t>02.04.2023 14:36:53</t>
  </si>
  <si>
    <t>02.04.2023 14:36:54</t>
  </si>
  <si>
    <t>02.04.2023 14:36:56</t>
  </si>
  <si>
    <t>02.04.2023 14:36:57</t>
  </si>
  <si>
    <t>02.04.2023 14:36:59</t>
  </si>
  <si>
    <t>02.04.2023 14:37:02</t>
  </si>
  <si>
    <t>02.04.2023 14:37:03</t>
  </si>
  <si>
    <t>02.04.2023 14:38:36</t>
  </si>
  <si>
    <t>02.04.2023 14:38:39</t>
  </si>
  <si>
    <t>02.04.2023 14:38:40</t>
  </si>
  <si>
    <t>02.04.2023 14:38:42</t>
  </si>
  <si>
    <t>02.04.2023 14:38:43</t>
  </si>
  <si>
    <t>02.04.2023 14:39:58</t>
  </si>
  <si>
    <t>02.04.2023 14:40:00</t>
  </si>
  <si>
    <t>02.04.2023 14:40:01</t>
  </si>
  <si>
    <t>02.04.2023 14:40:03</t>
  </si>
  <si>
    <t>02.04.2023 14:40:04</t>
  </si>
  <si>
    <t>02.04.2023 14:40:06</t>
  </si>
  <si>
    <t>02.04.2023 14:40:07</t>
  </si>
  <si>
    <t>02.04.2023 14:40:15</t>
  </si>
  <si>
    <t>02.04.2023 14:40:33</t>
  </si>
  <si>
    <t>02.04.2023 14:40:34</t>
  </si>
  <si>
    <t>02.04.2023 14:40:36</t>
  </si>
  <si>
    <t>02.04.2023 14:40:37</t>
  </si>
  <si>
    <t>02.04.2023 14:40:39</t>
  </si>
  <si>
    <t>02.04.2023 14:40:40</t>
  </si>
  <si>
    <t>02.04.2023 14:40:42</t>
  </si>
  <si>
    <t>02.04.2023 14:41:12</t>
  </si>
  <si>
    <t>02.04.2023 14:41:13</t>
  </si>
  <si>
    <t>02.04.2023 14:41:15</t>
  </si>
  <si>
    <t>02.04.2023 14:41:16</t>
  </si>
  <si>
    <t>02.04.2023 14:41:18</t>
  </si>
  <si>
    <t>02.04.2023 14:41:19</t>
  </si>
  <si>
    <t>02.04.2023 14:41:21</t>
  </si>
  <si>
    <t>02.04.2023 14:41:28</t>
  </si>
  <si>
    <t>02.04.2023 14:41:31</t>
  </si>
  <si>
    <t>02.04.2023 14:41:33</t>
  </si>
  <si>
    <t>02.04.2023 14:41:36</t>
  </si>
  <si>
    <t>02.04.2023 14:41:37</t>
  </si>
  <si>
    <t>02.04.2023 14:41:39</t>
  </si>
  <si>
    <t>02.04.2023 14:41:40</t>
  </si>
  <si>
    <t>02.04.2023 14:41:42</t>
  </si>
  <si>
    <t>02.04.2023 14:41:43</t>
  </si>
  <si>
    <t>02.04.2023 14:42:39</t>
  </si>
  <si>
    <t>02.04.2023 14:42:43</t>
  </si>
  <si>
    <t>02.04.2023 14:42:45</t>
  </si>
  <si>
    <t>02.04.2023 14:42:46</t>
  </si>
  <si>
    <t>02.04.2023 14:42:48</t>
  </si>
  <si>
    <t>02.04.2023 14:43:10</t>
  </si>
  <si>
    <t>02.04.2023 14:43:12</t>
  </si>
  <si>
    <t>02.04.2023 14:43:13</t>
  </si>
  <si>
    <t>02.04.2023 14:43:15</t>
  </si>
  <si>
    <t>02.04.2023 14:43:16</t>
  </si>
  <si>
    <t>02.04.2023 14:43:18</t>
  </si>
  <si>
    <t>02.04.2023 14:43:19</t>
  </si>
  <si>
    <t>02.04.2023 14:43:21</t>
  </si>
  <si>
    <t>02.04.2023 14:43:22</t>
  </si>
  <si>
    <t>02.04.2023 14:43:27</t>
  </si>
  <si>
    <t>02.04.2023 14:44:28</t>
  </si>
  <si>
    <t>02.04.2023 14:44:30</t>
  </si>
  <si>
    <t>02.04.2023 14:44:31</t>
  </si>
  <si>
    <t>02.04.2023 14:44:33</t>
  </si>
  <si>
    <t>02.04.2023 14:44:34</t>
  </si>
  <si>
    <t>02.04.2023 14:44:36</t>
  </si>
  <si>
    <t>02.04.2023 14:45:19</t>
  </si>
  <si>
    <t>02.04.2023 14:45:21</t>
  </si>
  <si>
    <t>02.04.2023 14:45:22</t>
  </si>
  <si>
    <t>02.04.2023 14:45:24</t>
  </si>
  <si>
    <t>02.04.2023 14:45:25</t>
  </si>
  <si>
    <t>02.04.2023 14:45:27</t>
  </si>
  <si>
    <t>02.04.2023 14:45:28</t>
  </si>
  <si>
    <t>02.04.2023 14:48:03</t>
  </si>
  <si>
    <t>02.04.2023 14:48:04</t>
  </si>
  <si>
    <t>02.04.2023 14:48:06</t>
  </si>
  <si>
    <t>02.04.2023 14:48:07</t>
  </si>
  <si>
    <t>02.04.2023 14:48:09</t>
  </si>
  <si>
    <t>02.04.2023 14:48:10</t>
  </si>
  <si>
    <t>02.04.2023 14:48:12</t>
  </si>
  <si>
    <t>02.04.2023 14:48:13</t>
  </si>
  <si>
    <t>02.04.2023 14:48:15</t>
  </si>
  <si>
    <t>02.04.2023 14:48:16</t>
  </si>
  <si>
    <t>02.04.2023 14:48:55</t>
  </si>
  <si>
    <t>02.04.2023 14:48:57</t>
  </si>
  <si>
    <t>02.04.2023 14:48:58</t>
  </si>
  <si>
    <t>02.04.2023 14:49:00</t>
  </si>
  <si>
    <t>02.04.2023 14:49:01</t>
  </si>
  <si>
    <t>02.04.2023 14:49:37</t>
  </si>
  <si>
    <t>02.04.2023 14:49:39</t>
  </si>
  <si>
    <t>02.04.2023 14:49:42</t>
  </si>
  <si>
    <t>02.04.2023 14:49:43</t>
  </si>
  <si>
    <t>02.04.2023 14:49:45</t>
  </si>
  <si>
    <t>02.04.2023 14:50:10</t>
  </si>
  <si>
    <t>02.04.2023 14:50:12</t>
  </si>
  <si>
    <t>02.04.2023 14:50:13</t>
  </si>
  <si>
    <t>02.04.2023 14:50:15</t>
  </si>
  <si>
    <t>02.04.2023 14:50:18</t>
  </si>
  <si>
    <t>02.04.2023 14:50:43</t>
  </si>
  <si>
    <t>02.04.2023 14:50:45</t>
  </si>
  <si>
    <t>02.04.2023 14:50:46</t>
  </si>
  <si>
    <t>02.04.2023 14:50:48</t>
  </si>
  <si>
    <t>02.04.2023 14:50:49</t>
  </si>
  <si>
    <t>02.04.2023 14:51:04</t>
  </si>
  <si>
    <t>02.04.2023 14:51:06</t>
  </si>
  <si>
    <t>02.04.2023 14:51:24</t>
  </si>
  <si>
    <t>02.04.2023 14:51:25</t>
  </si>
  <si>
    <t>02.04.2023 14:51:27</t>
  </si>
  <si>
    <t>02.04.2023 14:51:28</t>
  </si>
  <si>
    <t>02.04.2023 14:51:30</t>
  </si>
  <si>
    <t>02.04.2023 14:51:31</t>
  </si>
  <si>
    <t>02.04.2023 14:51:33</t>
  </si>
  <si>
    <t>02.04.2023 14:51:34</t>
  </si>
  <si>
    <t>02.04.2023 14:51:43</t>
  </si>
  <si>
    <t>02.04.2023 14:51:45</t>
  </si>
  <si>
    <t>02.04.2023 14:51:46</t>
  </si>
  <si>
    <t>02.04.2023 14:51:48</t>
  </si>
  <si>
    <t>02.04.2023 14:51:49</t>
  </si>
  <si>
    <t>02.04.2023 14:51:51</t>
  </si>
  <si>
    <t>02.04.2023 14:51:52</t>
  </si>
  <si>
    <t>02.04.2023 14:52:10</t>
  </si>
  <si>
    <t>02.04.2023 14:52:11</t>
  </si>
  <si>
    <t>02.04.2023 14:52:13</t>
  </si>
  <si>
    <t>02.04.2023 14:52:14</t>
  </si>
  <si>
    <t>02.04.2023 14:52:16</t>
  </si>
  <si>
    <t>02.04.2023 14:52:17</t>
  </si>
  <si>
    <t>02.04.2023 14:52:20</t>
  </si>
  <si>
    <t>02.04.2023 14:52:29</t>
  </si>
  <si>
    <t>02.04.2023 14:52:31</t>
  </si>
  <si>
    <t>02.04.2023 14:52:32</t>
  </si>
  <si>
    <t>02.04.2023 14:52:34</t>
  </si>
  <si>
    <t>02.04.2023 14:52:37</t>
  </si>
  <si>
    <t>02.04.2023 14:52:40</t>
  </si>
  <si>
    <t>02.04.2023 14:52:41</t>
  </si>
  <si>
    <t>02.04.2023 14:52:56</t>
  </si>
  <si>
    <t>02.04.2023 14:52:58</t>
  </si>
  <si>
    <t>02.04.2023 14:52:59</t>
  </si>
  <si>
    <t>02.04.2023 14:53:01</t>
  </si>
  <si>
    <t>02.04.2023 14:53:02</t>
  </si>
  <si>
    <t>02.04.2023 14:53:04</t>
  </si>
  <si>
    <t>02.04.2023 14:53:05</t>
  </si>
  <si>
    <t>02.04.2023 14:53:07</t>
  </si>
  <si>
    <t>02.04.2023 14:53:17</t>
  </si>
  <si>
    <t>02.04.2023 14:53:19</t>
  </si>
  <si>
    <t>02.04.2023 14:53:20</t>
  </si>
  <si>
    <t>02.04.2023 14:53:22</t>
  </si>
  <si>
    <t>02.04.2023 14:53:23</t>
  </si>
  <si>
    <t>02.04.2023 14:53:25</t>
  </si>
  <si>
    <t>02.04.2023 14:54:05</t>
  </si>
  <si>
    <t>02.04.2023 14:54:07</t>
  </si>
  <si>
    <t>02.04.2023 14:54:08</t>
  </si>
  <si>
    <t>02.04.2023 14:54:10</t>
  </si>
  <si>
    <t>02.04.2023 14:54:11</t>
  </si>
  <si>
    <t>02.04.2023 14:54:14</t>
  </si>
  <si>
    <t>02.04.2023 14:54:16</t>
  </si>
  <si>
    <t>02.04.2023 14:54:17</t>
  </si>
  <si>
    <t>02.04.2023 14:55:23</t>
  </si>
  <si>
    <t>02.04.2023 14:55:26</t>
  </si>
  <si>
    <t>02.04.2023 14:55:28</t>
  </si>
  <si>
    <t>02.04.2023 14:55:29</t>
  </si>
  <si>
    <t>02.04.2023 14:55:31</t>
  </si>
  <si>
    <t>02.04.2023 14:55:34</t>
  </si>
  <si>
    <t>02.04.2023 14:55:35</t>
  </si>
  <si>
    <t>02.04.2023 14:55:37</t>
  </si>
  <si>
    <t>02.04.2023 14:56:14</t>
  </si>
  <si>
    <t>02.04.2023 14:56:17</t>
  </si>
  <si>
    <t>02.04.2023 14:56:19</t>
  </si>
  <si>
    <t>02.04.2023 14:56:20</t>
  </si>
  <si>
    <t>02.04.2023 14:56:23</t>
  </si>
  <si>
    <t>02.04.2023 14:56:25</t>
  </si>
  <si>
    <t>02.04.2023 14:56:26</t>
  </si>
  <si>
    <t>02.04.2023 14:56:28</t>
  </si>
  <si>
    <t>02.04.2023 14:56:31</t>
  </si>
  <si>
    <t>02.04.2023 14:56:32</t>
  </si>
  <si>
    <t>02.04.2023 14:56:34</t>
  </si>
  <si>
    <t>02.04.2023 14:56:35</t>
  </si>
  <si>
    <t>02.04.2023 14:56:38</t>
  </si>
  <si>
    <t>02.04.2023 14:56:40</t>
  </si>
  <si>
    <t>02.04.2023 14:56:41</t>
  </si>
  <si>
    <t>02.04.2023 14:56:43</t>
  </si>
  <si>
    <t>02.04.2023 14:56:44</t>
  </si>
  <si>
    <t>02.04.2023 14:56:46</t>
  </si>
  <si>
    <t>02.04.2023 14:56:47</t>
  </si>
  <si>
    <t>02.04.2023 14:56:49</t>
  </si>
  <si>
    <t>02.04.2023 14:57:05</t>
  </si>
  <si>
    <t>02.04.2023 14:57:07</t>
  </si>
  <si>
    <t>02.04.2023 14:57:10</t>
  </si>
  <si>
    <t>02.04.2023 14:57:11</t>
  </si>
  <si>
    <t>02.04.2023 14:57:14</t>
  </si>
  <si>
    <t>02.04.2023 14:57:17</t>
  </si>
  <si>
    <t>02.04.2023 14:57:19</t>
  </si>
  <si>
    <t>02.04.2023 14:57:20</t>
  </si>
  <si>
    <t>02.04.2023 14:57:22</t>
  </si>
  <si>
    <t>02.04.2023 14:59:10</t>
  </si>
  <si>
    <t>02.04.2023 14:59:11</t>
  </si>
  <si>
    <t>02.04.2023 14:59:13</t>
  </si>
  <si>
    <t>02.04.2023 14:59:14</t>
  </si>
  <si>
    <t>02.04.2023 14:59:16</t>
  </si>
  <si>
    <t>02.04.2023 14:59:17</t>
  </si>
  <si>
    <t>02.04.2023 14:59:19</t>
  </si>
  <si>
    <t>02.04.2023 14:59:20</t>
  </si>
  <si>
    <t>02.04.2023 14:59:22</t>
  </si>
  <si>
    <t>02.04.2023 14:59:31</t>
  </si>
  <si>
    <t>02.04.2023 14:59:32</t>
  </si>
  <si>
    <t>02.04.2023 14:59:34</t>
  </si>
  <si>
    <t>02.04.2023 14:59:35</t>
  </si>
  <si>
    <t>02.04.2023 14:59:37</t>
  </si>
  <si>
    <t>02.04.2023 14:59:38</t>
  </si>
  <si>
    <t>02.04.2023 14:59:40</t>
  </si>
  <si>
    <t>02.04.2023 14:59:41</t>
  </si>
  <si>
    <t>02.04.2023 15:00:44</t>
  </si>
  <si>
    <t>02.04.2023 15:00:46</t>
  </si>
  <si>
    <t>02.04.2023 15:00:47</t>
  </si>
  <si>
    <t>02.04.2023 15:00:49</t>
  </si>
  <si>
    <t>02.04.2023 15:00:50</t>
  </si>
  <si>
    <t>02.04.2023 15:00:52</t>
  </si>
  <si>
    <t>02.04.2023 15:00:53</t>
  </si>
  <si>
    <t>02.04.2023 15:02:10</t>
  </si>
  <si>
    <t>02.04.2023 15:02:11</t>
  </si>
  <si>
    <t>02.04.2023 15:02:13</t>
  </si>
  <si>
    <t>02.04.2023 15:02:14</t>
  </si>
  <si>
    <t>02.04.2023 15:02:16</t>
  </si>
  <si>
    <t>02.04.2023 15:02:17</t>
  </si>
  <si>
    <t>02.04.2023 15:02:19</t>
  </si>
  <si>
    <t>02.04.2023 15:02:20</t>
  </si>
  <si>
    <t>02.04.2023 15:02:23</t>
  </si>
  <si>
    <t>02.04.2023 15:03:37</t>
  </si>
  <si>
    <t>02.04.2023 15:03:38</t>
  </si>
  <si>
    <t>02.04.2023 15:03:40</t>
  </si>
  <si>
    <t>02.04.2023 15:03:41</t>
  </si>
  <si>
    <t>02.04.2023 15:03:43</t>
  </si>
  <si>
    <t>02.04.2023 15:03:44</t>
  </si>
  <si>
    <t>02.04.2023 15:03:46</t>
  </si>
  <si>
    <t>02.04.2023 15:03:47</t>
  </si>
  <si>
    <t>02.04.2023 15:03:49</t>
  </si>
  <si>
    <t>02.04.2023 15:03:50</t>
  </si>
  <si>
    <t>02.04.2023 15:03:52</t>
  </si>
  <si>
    <t>02.04.2023 15:03:53</t>
  </si>
  <si>
    <t>02.04.2023 15:04:26</t>
  </si>
  <si>
    <t>02.04.2023 15:04:28</t>
  </si>
  <si>
    <t>02.04.2023 15:04:29</t>
  </si>
  <si>
    <t>02.04.2023 15:04:31</t>
  </si>
  <si>
    <t>02.04.2023 15:04:32</t>
  </si>
  <si>
    <t>02.04.2023 15:04:34</t>
  </si>
  <si>
    <t>02.04.2023 15:04:35</t>
  </si>
  <si>
    <t>02.04.2023 15:04:58</t>
  </si>
  <si>
    <t>02.04.2023 15:04:59</t>
  </si>
  <si>
    <t>02.04.2023 15:05:01</t>
  </si>
  <si>
    <t>02.04.2023 15:05:02</t>
  </si>
  <si>
    <t>02.04.2023 15:05:04</t>
  </si>
  <si>
    <t>02.04.2023 15:05:05</t>
  </si>
  <si>
    <t>02.04.2023 15:05:08</t>
  </si>
  <si>
    <t>02.04.2023 15:05:10</t>
  </si>
  <si>
    <t>02.04.2023 15:05:11</t>
  </si>
  <si>
    <t>02.04.2023 15:05:13</t>
  </si>
  <si>
    <t>02.04.2023 15:05:14</t>
  </si>
  <si>
    <t>02.04.2023 15:05:16</t>
  </si>
  <si>
    <t>02.04.2023 15:05:17</t>
  </si>
  <si>
    <t>02.04.2023 15:05:20</t>
  </si>
  <si>
    <t>02.04.2023 15:05:22</t>
  </si>
  <si>
    <t>02.04.2023 15:05:23</t>
  </si>
  <si>
    <t>02.04.2023 15:05:26</t>
  </si>
  <si>
    <t>02.04.2023 15:05:29</t>
  </si>
  <si>
    <t>02.04.2023 15:05:31</t>
  </si>
  <si>
    <t>02.04.2023 15:05:32</t>
  </si>
  <si>
    <t>02.04.2023 15:05:34</t>
  </si>
  <si>
    <t>02.04.2023 15:05:35</t>
  </si>
  <si>
    <t>02.04.2023 15:05:37</t>
  </si>
  <si>
    <t>02.04.2023 15:05:40</t>
  </si>
  <si>
    <t>02.04.2023 15:05:41</t>
  </si>
  <si>
    <t>02.04.2023 15:05:47</t>
  </si>
  <si>
    <t>02.04.2023 15:05:49</t>
  </si>
  <si>
    <t>02.04.2023 15:05:50</t>
  </si>
  <si>
    <t>02.04.2023 15:05:52</t>
  </si>
  <si>
    <t>02.04.2023 15:05:53</t>
  </si>
  <si>
    <t>02.04.2023 15:05:55</t>
  </si>
  <si>
    <t>02.04.2023 15:05:59</t>
  </si>
  <si>
    <t>02.04.2023 15:06:01</t>
  </si>
  <si>
    <t>02.04.2023 15:06:02</t>
  </si>
  <si>
    <t>02.04.2023 15:06:04</t>
  </si>
  <si>
    <t>02.04.2023 15:06:05</t>
  </si>
  <si>
    <t>02.04.2023 15:06:07</t>
  </si>
  <si>
    <t>02.04.2023 15:06:46</t>
  </si>
  <si>
    <t>02.04.2023 15:06:47</t>
  </si>
  <si>
    <t>02.04.2023 15:06:49</t>
  </si>
  <si>
    <t>02.04.2023 15:06:50</t>
  </si>
  <si>
    <t>02.04.2023 15:06:52</t>
  </si>
  <si>
    <t>02.04.2023 15:07:07</t>
  </si>
  <si>
    <t>02.04.2023 15:07:08</t>
  </si>
  <si>
    <t>02.04.2023 15:07:10</t>
  </si>
  <si>
    <t>02.04.2023 15:07:11</t>
  </si>
  <si>
    <t>02.04.2023 15:07:20</t>
  </si>
  <si>
    <t>02.04.2023 15:07:23</t>
  </si>
  <si>
    <t>02.04.2023 15:07:25</t>
  </si>
  <si>
    <t>02.04.2023 15:07:26</t>
  </si>
  <si>
    <t>02.04.2023 15:07:28</t>
  </si>
  <si>
    <t>02.04.2023 15:07:29</t>
  </si>
  <si>
    <t>02.04.2023 15:07:31</t>
  </si>
  <si>
    <t>02.04.2023 15:07:32</t>
  </si>
  <si>
    <t>02.04.2023 15:07:34</t>
  </si>
  <si>
    <t>02.04.2023 15:07:35</t>
  </si>
  <si>
    <t>02.04.2023 15:08:16</t>
  </si>
  <si>
    <t>02.04.2023 15:08:17</t>
  </si>
  <si>
    <t>02.04.2023 15:08:19</t>
  </si>
  <si>
    <t>02.04.2023 15:08:20</t>
  </si>
  <si>
    <t>02.04.2023 15:08:22</t>
  </si>
  <si>
    <t>02.04.2023 15:08:23</t>
  </si>
  <si>
    <t>02.04.2023 15:08:25</t>
  </si>
  <si>
    <t>02.04.2023 15:08:26</t>
  </si>
  <si>
    <t>02.04.2023 15:10:28</t>
  </si>
  <si>
    <t>02.04.2023 15:10:29</t>
  </si>
  <si>
    <t>02.04.2023 15:10:31</t>
  </si>
  <si>
    <t>02.04.2023 15:10:49</t>
  </si>
  <si>
    <t>02.04.2023 15:10:50</t>
  </si>
  <si>
    <t>02.04.2023 15:10:52</t>
  </si>
  <si>
    <t>02.04.2023 15:10:53</t>
  </si>
  <si>
    <t>02.04.2023 15:10:55</t>
  </si>
  <si>
    <t>02.04.2023 15:10:56</t>
  </si>
  <si>
    <t>02.04.2023 15:10:58</t>
  </si>
  <si>
    <t>02.04.2023 15:11:02</t>
  </si>
  <si>
    <t>02.04.2023 15:11:04</t>
  </si>
  <si>
    <t>02.04.2023 15:11:05</t>
  </si>
  <si>
    <t>02.04.2023 15:11:07</t>
  </si>
  <si>
    <t>02.04.2023 15:11:08</t>
  </si>
  <si>
    <t>02.04.2023 15:11:10</t>
  </si>
  <si>
    <t>02.04.2023 15:11:22</t>
  </si>
  <si>
    <t>02.04.2023 15:11:25</t>
  </si>
  <si>
    <t>02.04.2023 15:11:26</t>
  </si>
  <si>
    <t>02.04.2023 15:11:31</t>
  </si>
  <si>
    <t>02.04.2023 15:11:34</t>
  </si>
  <si>
    <t>02.04.2023 15:11:35</t>
  </si>
  <si>
    <t>02.04.2023 15:11:38</t>
  </si>
  <si>
    <t>02.04.2023 15:11:40</t>
  </si>
  <si>
    <t>02.04.2023 15:11:41</t>
  </si>
  <si>
    <t>02.04.2023 15:11:43</t>
  </si>
  <si>
    <t>02.04.2023 15:11:55</t>
  </si>
  <si>
    <t>02.04.2023 15:11:56</t>
  </si>
  <si>
    <t>02.04.2023 15:11:58</t>
  </si>
  <si>
    <t>02.04.2023 15:11:59</t>
  </si>
  <si>
    <t>02.04.2023 15:12:01</t>
  </si>
  <si>
    <t>02.04.2023 15:12:02</t>
  </si>
  <si>
    <t>02.04.2023 15:12:04</t>
  </si>
  <si>
    <t>02.04.2023 15:12:29</t>
  </si>
  <si>
    <t>02.04.2023 15:12:30</t>
  </si>
  <si>
    <t>02.04.2023 15:12:32</t>
  </si>
  <si>
    <t>02.04.2023 15:12:33</t>
  </si>
  <si>
    <t>02.04.2023 15:12:35</t>
  </si>
  <si>
    <t>02.04.2023 15:13:02</t>
  </si>
  <si>
    <t>02.04.2023 15:13:03</t>
  </si>
  <si>
    <t>02.04.2023 15:13:05</t>
  </si>
  <si>
    <t>02.04.2023 15:13:06</t>
  </si>
  <si>
    <t>02.04.2023 15:13:08</t>
  </si>
  <si>
    <t>02.04.2023 15:13:09</t>
  </si>
  <si>
    <t>02.04.2023 15:13:11</t>
  </si>
  <si>
    <t>02.04.2023 15:13:12</t>
  </si>
  <si>
    <t>02.04.2023 15:14:00</t>
  </si>
  <si>
    <t>02.04.2023 15:14:02</t>
  </si>
  <si>
    <t>02.04.2023 15:14:03</t>
  </si>
  <si>
    <t>02.04.2023 15:14:05</t>
  </si>
  <si>
    <t>02.04.2023 15:14:06</t>
  </si>
  <si>
    <t>02.04.2023 15:14:08</t>
  </si>
  <si>
    <t>02.04.2023 15:14:09</t>
  </si>
  <si>
    <t>02.04.2023 15:14:59</t>
  </si>
  <si>
    <t>02.04.2023 15:15:00</t>
  </si>
  <si>
    <t>02.04.2023 15:15:02</t>
  </si>
  <si>
    <t>02.04.2023 15:15:03</t>
  </si>
  <si>
    <t>02.04.2023 15:15:05</t>
  </si>
  <si>
    <t>02.04.2023 15:15:06</t>
  </si>
  <si>
    <t>02.04.2023 15:15:08</t>
  </si>
  <si>
    <t>02.04.2023 15:15:12</t>
  </si>
  <si>
    <t>02.04.2023 15:15:14</t>
  </si>
  <si>
    <t>02.04.2023 15:15:15</t>
  </si>
  <si>
    <t>02.04.2023 15:19:27</t>
  </si>
  <si>
    <t>02.04.2023 15:19:29</t>
  </si>
  <si>
    <t>02.04.2023 15:19:30</t>
  </si>
  <si>
    <t>02.04.2023 15:19:32</t>
  </si>
  <si>
    <t>02.04.2023 15:19:33</t>
  </si>
  <si>
    <t>02.04.2023 15:19:35</t>
  </si>
  <si>
    <t>02.04.2023 15:19:44</t>
  </si>
  <si>
    <t>02.04.2023 15:19:45</t>
  </si>
  <si>
    <t>02.04.2023 15:19:47</t>
  </si>
  <si>
    <t>02.04.2023 15:19:48</t>
  </si>
  <si>
    <t>02.04.2023 15:19:50</t>
  </si>
  <si>
    <t>02.04.2023 15:19:51</t>
  </si>
  <si>
    <t>02.04.2023 15:19:53</t>
  </si>
  <si>
    <t>02.04.2023 15:20:57</t>
  </si>
  <si>
    <t>02.04.2023 15:20:59</t>
  </si>
  <si>
    <t>02.04.2023 15:21:00</t>
  </si>
  <si>
    <t>02.04.2023 15:21:02</t>
  </si>
  <si>
    <t>02.04.2023 15:21:03</t>
  </si>
  <si>
    <t>02.04.2023 15:21:05</t>
  </si>
  <si>
    <t>02.04.2023 15:21:06</t>
  </si>
  <si>
    <t>02.04.2023 15:21:21</t>
  </si>
  <si>
    <t>02.04.2023 15:21:23</t>
  </si>
  <si>
    <t>02.04.2023 15:21:24</t>
  </si>
  <si>
    <t>02.04.2023 15:21:26</t>
  </si>
  <si>
    <t>02.04.2023 15:21:27</t>
  </si>
  <si>
    <t>02.04.2023 15:21:29</t>
  </si>
  <si>
    <t>02.04.2023 15:21:32</t>
  </si>
  <si>
    <t>02.04.2023 15:21:33</t>
  </si>
  <si>
    <t>02.04.2023 15:21:35</t>
  </si>
  <si>
    <t>02.04.2023 15:21:56</t>
  </si>
  <si>
    <t>02.04.2023 15:21:57</t>
  </si>
  <si>
    <t>02.04.2023 15:21:59</t>
  </si>
  <si>
    <t>02.04.2023 15:22:00</t>
  </si>
  <si>
    <t>02.04.2023 15:22:02</t>
  </si>
  <si>
    <t>02.04.2023 15:22:03</t>
  </si>
  <si>
    <t>02.04.2023 15:22:05</t>
  </si>
  <si>
    <t>02.04.2023 15:22:06</t>
  </si>
  <si>
    <t>02.04.2023 15:22:08</t>
  </si>
  <si>
    <t>02.04.2023 15:22:09</t>
  </si>
  <si>
    <t>02.04.2023 15:24:15</t>
  </si>
  <si>
    <t>02.04.2023 15:24:17</t>
  </si>
  <si>
    <t>02.04.2023 15:24:20</t>
  </si>
  <si>
    <t>02.04.2023 15:24:21</t>
  </si>
  <si>
    <t>02.04.2023 15:24:32</t>
  </si>
  <si>
    <t>02.04.2023 15:24:33</t>
  </si>
  <si>
    <t>02.04.2023 15:24:35</t>
  </si>
  <si>
    <t>02.04.2023 15:24:36</t>
  </si>
  <si>
    <t>02.04.2023 15:24:38</t>
  </si>
  <si>
    <t>02.04.2023 15:24:39</t>
  </si>
  <si>
    <t>02.04.2023 15:24:41</t>
  </si>
  <si>
    <t>02.04.2023 15:24:42</t>
  </si>
  <si>
    <t>02.04.2023 15:24:44</t>
  </si>
  <si>
    <t>02.04.2023 15:24:45</t>
  </si>
  <si>
    <t>02.04.2023 15:24:48</t>
  </si>
  <si>
    <t>02.04.2023 15:25:56</t>
  </si>
  <si>
    <t>02.04.2023 15:25:57</t>
  </si>
  <si>
    <t>02.04.2023 15:25:59</t>
  </si>
  <si>
    <t>02.04.2023 15:26:00</t>
  </si>
  <si>
    <t>02.04.2023 15:26:02</t>
  </si>
  <si>
    <t>02.04.2023 15:26:03</t>
  </si>
  <si>
    <t>02.04.2023 15:26:05</t>
  </si>
  <si>
    <t>02.04.2023 15:26:06</t>
  </si>
  <si>
    <t>02.04.2023 15:26:08</t>
  </si>
  <si>
    <t>02.04.2023 15:26:45</t>
  </si>
  <si>
    <t>02.04.2023 15:26:47</t>
  </si>
  <si>
    <t>02.04.2023 15:26:48</t>
  </si>
  <si>
    <t>02.04.2023 15:26:50</t>
  </si>
  <si>
    <t>02.04.2023 15:26:51</t>
  </si>
  <si>
    <t>02.04.2023 15:26:54</t>
  </si>
  <si>
    <t>02.04.2023 15:27:02</t>
  </si>
  <si>
    <t>02.04.2023 15:27:03</t>
  </si>
  <si>
    <t>02.04.2023 15:27:05</t>
  </si>
  <si>
    <t>02.04.2023 15:27:08</t>
  </si>
  <si>
    <t>02.04.2023 15:27:09</t>
  </si>
  <si>
    <t>02.04.2023 15:27:15</t>
  </si>
  <si>
    <t>02.04.2023 15:27:17</t>
  </si>
  <si>
    <t>02.04.2023 15:27:18</t>
  </si>
  <si>
    <t>02.04.2023 15:27:20</t>
  </si>
  <si>
    <t>02.04.2023 15:27:21</t>
  </si>
  <si>
    <t>02.04.2023 15:28:39</t>
  </si>
  <si>
    <t>02.04.2023 15:28:41</t>
  </si>
  <si>
    <t>02.04.2023 15:28:42</t>
  </si>
  <si>
    <t>02.04.2023 15:28:44</t>
  </si>
  <si>
    <t>02.04.2023 15:28:45</t>
  </si>
  <si>
    <t>02.04.2023 15:28:47</t>
  </si>
  <si>
    <t>02.04.2023 15:28:48</t>
  </si>
  <si>
    <t>02.04.2023 15:28:53</t>
  </si>
  <si>
    <t>02.04.2023 15:29:38</t>
  </si>
  <si>
    <t>02.04.2023 15:29:39</t>
  </si>
  <si>
    <t>02.04.2023 15:29:41</t>
  </si>
  <si>
    <t>02.04.2023 15:29:42</t>
  </si>
  <si>
    <t>02.04.2023 15:29:44</t>
  </si>
  <si>
    <t>02.04.2023 15:29:45</t>
  </si>
  <si>
    <t>02.04.2023 15:29:47</t>
  </si>
  <si>
    <t>02.04.2023 15:30:48</t>
  </si>
  <si>
    <t>02.04.2023 15:30:50</t>
  </si>
  <si>
    <t>02.04.2023 15:30:51</t>
  </si>
  <si>
    <t>02.04.2023 15:30:53</t>
  </si>
  <si>
    <t>02.04.2023 15:30:54</t>
  </si>
  <si>
    <t>02.04.2023 15:30:56</t>
  </si>
  <si>
    <t>02.04.2023 15:31:39</t>
  </si>
  <si>
    <t>02.04.2023 15:31:41</t>
  </si>
  <si>
    <t>02.04.2023 15:31:44</t>
  </si>
  <si>
    <t>02.04.2023 15:31:45</t>
  </si>
  <si>
    <t>02.04.2023 15:31:47</t>
  </si>
  <si>
    <t>02.04.2023 15:31:48</t>
  </si>
  <si>
    <t>02.04.2023 15:32:05</t>
  </si>
  <si>
    <t>02.04.2023 15:32:08</t>
  </si>
  <si>
    <t>02.04.2023 15:32:09</t>
  </si>
  <si>
    <t>02.04.2023 15:32:11</t>
  </si>
  <si>
    <t>02.04.2023 15:33:06</t>
  </si>
  <si>
    <t>02.04.2023 15:33:08</t>
  </si>
  <si>
    <t>02.04.2023 15:33:12</t>
  </si>
  <si>
    <t>02.04.2023 15:33:14</t>
  </si>
  <si>
    <t>02.04.2023 15:33:15</t>
  </si>
  <si>
    <t>02.04.2023 15:33:17</t>
  </si>
  <si>
    <t>02.04.2023 15:33:50</t>
  </si>
  <si>
    <t>02.04.2023 15:33:51</t>
  </si>
  <si>
    <t>02.04.2023 15:33:53</t>
  </si>
  <si>
    <t>02.04.2023 15:33:54</t>
  </si>
  <si>
    <t>02.04.2023 15:33:56</t>
  </si>
  <si>
    <t>02.04.2023 15:33:57</t>
  </si>
  <si>
    <t>02.04.2023 15:33:59</t>
  </si>
  <si>
    <t>02.04.2023 15:34:00</t>
  </si>
  <si>
    <t>02.04.2023 15:34:11</t>
  </si>
  <si>
    <t>02.04.2023 15:34:12</t>
  </si>
  <si>
    <t>02.04.2023 15:34:14</t>
  </si>
  <si>
    <t>02.04.2023 15:34:15</t>
  </si>
  <si>
    <t>02.04.2023 15:34:17</t>
  </si>
  <si>
    <t>02.04.2023 15:34:18</t>
  </si>
  <si>
    <t>02.04.2023 15:34:20</t>
  </si>
  <si>
    <t>02.04.2023 15:34:48</t>
  </si>
  <si>
    <t>02.04.2023 15:34:50</t>
  </si>
  <si>
    <t>02.04.2023 15:34:51</t>
  </si>
  <si>
    <t>02.04.2023 15:34:53</t>
  </si>
  <si>
    <t>02.04.2023 15:34:54</t>
  </si>
  <si>
    <t>02.04.2023 15:34:56</t>
  </si>
  <si>
    <t>02.04.2023 15:34:57</t>
  </si>
  <si>
    <t>02.04.2023 15:34:59</t>
  </si>
  <si>
    <t>02.04.2023 15:35:00</t>
  </si>
  <si>
    <t>02.04.2023 15:36:49</t>
  </si>
  <si>
    <t>02.04.2023 15:36:51</t>
  </si>
  <si>
    <t>02.04.2023 15:36:52</t>
  </si>
  <si>
    <t>02.04.2023 15:36:54</t>
  </si>
  <si>
    <t>02.04.2023 15:36:55</t>
  </si>
  <si>
    <t>02.04.2023 15:36:57</t>
  </si>
  <si>
    <t>02.04.2023 15:36:58</t>
  </si>
  <si>
    <t>02.04.2023 15:37:48</t>
  </si>
  <si>
    <t>02.04.2023 15:37:49</t>
  </si>
  <si>
    <t>02.04.2023 15:37:51</t>
  </si>
  <si>
    <t>02.04.2023 15:37:52</t>
  </si>
  <si>
    <t>02.04.2023 15:37:54</t>
  </si>
  <si>
    <t>02.04.2023 15:37:55</t>
  </si>
  <si>
    <t>02.04.2023 15:38:00</t>
  </si>
  <si>
    <t>02.04.2023 15:38:01</t>
  </si>
  <si>
    <t>02.04.2023 15:38:57</t>
  </si>
  <si>
    <t>02.04.2023 15:38:58</t>
  </si>
  <si>
    <t>02.04.2023 15:39:00</t>
  </si>
  <si>
    <t>02.04.2023 15:39:01</t>
  </si>
  <si>
    <t>02.04.2023 15:39:03</t>
  </si>
  <si>
    <t>02.04.2023 15:39:04</t>
  </si>
  <si>
    <t>02.04.2023 15:39:06</t>
  </si>
  <si>
    <t>02.04.2023 15:39:07</t>
  </si>
  <si>
    <t>02.04.2023 15:39:09</t>
  </si>
  <si>
    <t>02.04.2023 15:39:10</t>
  </si>
  <si>
    <t>02.04.2023 15:39:12</t>
  </si>
  <si>
    <t>02.04.2023 15:39:13</t>
  </si>
  <si>
    <t>02.04.2023 15:39:16</t>
  </si>
  <si>
    <t>02.04.2023 15:39:18</t>
  </si>
  <si>
    <t>02.04.2023 15:39:19</t>
  </si>
  <si>
    <t>02.04.2023 15:39:21</t>
  </si>
  <si>
    <t>02.04.2023 15:39:22</t>
  </si>
  <si>
    <t>02.04.2023 15:39:24</t>
  </si>
  <si>
    <t>02.04.2023 15:39:37</t>
  </si>
  <si>
    <t>02.04.2023 15:39:39</t>
  </si>
  <si>
    <t>02.04.2023 15:39:40</t>
  </si>
  <si>
    <t>02.04.2023 15:39:42</t>
  </si>
  <si>
    <t>02.04.2023 15:39:43</t>
  </si>
  <si>
    <t>02.04.2023 15:39:45</t>
  </si>
  <si>
    <t>02.04.2023 15:39:46</t>
  </si>
  <si>
    <t>02.04.2023 15:40:00</t>
  </si>
  <si>
    <t>02.04.2023 15:40:01</t>
  </si>
  <si>
    <t>02.04.2023 15:40:03</t>
  </si>
  <si>
    <t>02.04.2023 15:40:04</t>
  </si>
  <si>
    <t>02.04.2023 15:40:06</t>
  </si>
  <si>
    <t>02.04.2023 15:40:07</t>
  </si>
  <si>
    <t>02.04.2023 15:40:10</t>
  </si>
  <si>
    <t>02.04.2023 15:40:16</t>
  </si>
  <si>
    <t>02.04.2023 15:40:18</t>
  </si>
  <si>
    <t>02.04.2023 15:40:19</t>
  </si>
  <si>
    <t>02.04.2023 15:40:21</t>
  </si>
  <si>
    <t>02.04.2023 15:40:22</t>
  </si>
  <si>
    <t>02.04.2023 15:40:24</t>
  </si>
  <si>
    <t>02.04.2023 15:40:25</t>
  </si>
  <si>
    <t>02.04.2023 15:40:27</t>
  </si>
  <si>
    <t>02.04.2023 15:42:34</t>
  </si>
  <si>
    <t>02.04.2023 15:42:36</t>
  </si>
  <si>
    <t>02.04.2023 15:42:37</t>
  </si>
  <si>
    <t>02.04.2023 15:42:39</t>
  </si>
  <si>
    <t>02.04.2023 15:42:40</t>
  </si>
  <si>
    <t>02.04.2023 15:42:42</t>
  </si>
  <si>
    <t>02.04.2023 15:42:45</t>
  </si>
  <si>
    <t>02.04.2023 15:42:48</t>
  </si>
  <si>
    <t>02.04.2023 15:42:49</t>
  </si>
  <si>
    <t>02.04.2023 15:42:51</t>
  </si>
  <si>
    <t>02.04.2023 15:42:54</t>
  </si>
  <si>
    <t>02.04.2023 15:42:55</t>
  </si>
  <si>
    <t>02.04.2023 15:42:57</t>
  </si>
  <si>
    <t>02.04.2023 15:42:58</t>
  </si>
  <si>
    <t>02.04.2023 15:43:00</t>
  </si>
  <si>
    <t>02.04.2023 15:43:01</t>
  </si>
  <si>
    <t>02.04.2023 15:43:03</t>
  </si>
  <si>
    <t>02.04.2023 15:43:04</t>
  </si>
  <si>
    <t>02.04.2023 15:43:09</t>
  </si>
  <si>
    <t>02.04.2023 15:44:16</t>
  </si>
  <si>
    <t>02.04.2023 15:44:18</t>
  </si>
  <si>
    <t>02.04.2023 15:44:19</t>
  </si>
  <si>
    <t>02.04.2023 15:44:22</t>
  </si>
  <si>
    <t>02.04.2023 15:44:24</t>
  </si>
  <si>
    <t>02.04.2023 15:44:54</t>
  </si>
  <si>
    <t>02.04.2023 15:44:55</t>
  </si>
  <si>
    <t>02.04.2023 15:44:57</t>
  </si>
  <si>
    <t>02.04.2023 15:44:58</t>
  </si>
  <si>
    <t>02.04.2023 15:45:00</t>
  </si>
  <si>
    <t>02.04.2023 15:45:01</t>
  </si>
  <si>
    <t>02.04.2023 15:45:03</t>
  </si>
  <si>
    <t>02.04.2023 15:45:04</t>
  </si>
  <si>
    <t>02.04.2023 15:45:24</t>
  </si>
  <si>
    <t>02.04.2023 15:45:25</t>
  </si>
  <si>
    <t>02.04.2023 15:45:27</t>
  </si>
  <si>
    <t>02.04.2023 15:45:28</t>
  </si>
  <si>
    <t>02.04.2023 15:45:30</t>
  </si>
  <si>
    <t>02.04.2023 15:45:31</t>
  </si>
  <si>
    <t>02.04.2023 15:45:33</t>
  </si>
  <si>
    <t>02.04.2023 15:45:34</t>
  </si>
  <si>
    <t>02.04.2023 15:45:36</t>
  </si>
  <si>
    <t>02.04.2023 15:45:37</t>
  </si>
  <si>
    <t>02.04.2023 15:45:39</t>
  </si>
  <si>
    <t>02.04.2023 15:45:40</t>
  </si>
  <si>
    <t>02.04.2023 15:45:42</t>
  </si>
  <si>
    <t>02.04.2023 15:46:31</t>
  </si>
  <si>
    <t>02.04.2023 15:46:33</t>
  </si>
  <si>
    <t>02.04.2023 15:46:36</t>
  </si>
  <si>
    <t>02.04.2023 15:46:39</t>
  </si>
  <si>
    <t>02.04.2023 15:46:40</t>
  </si>
  <si>
    <t>02.04.2023 15:46:57</t>
  </si>
  <si>
    <t>02.04.2023 15:46:58</t>
  </si>
  <si>
    <t>02.04.2023 15:46:59</t>
  </si>
  <si>
    <t>02.04.2023 15:47:07</t>
  </si>
  <si>
    <t>02.04.2023 15:47:14</t>
  </si>
  <si>
    <t>02.04.2023 15:47:16</t>
  </si>
  <si>
    <t>02.04.2023 15:47:20</t>
  </si>
  <si>
    <t>02.04.2023 15:48:46</t>
  </si>
  <si>
    <t>02.04.2023 15:48:47</t>
  </si>
  <si>
    <t>02.04.2023 15:48:49</t>
  </si>
  <si>
    <t>02.04.2023 15:48:50</t>
  </si>
  <si>
    <t>02.04.2023 15:48:52</t>
  </si>
  <si>
    <t>02.04.2023 15:48:53</t>
  </si>
  <si>
    <t>02.04.2023 15:49:34</t>
  </si>
  <si>
    <t>02.04.2023 15:49:35</t>
  </si>
  <si>
    <t>02.04.2023 15:49:37</t>
  </si>
  <si>
    <t>02.04.2023 15:49:38</t>
  </si>
  <si>
    <t>02.04.2023 15:49:40</t>
  </si>
  <si>
    <t>02.04.2023 15:49:41</t>
  </si>
  <si>
    <t>02.04.2023 15:49:43</t>
  </si>
  <si>
    <t>02.04.2023 15:51:16</t>
  </si>
  <si>
    <t>02.04.2023 15:51:17</t>
  </si>
  <si>
    <t>02.04.2023 15:51:19</t>
  </si>
  <si>
    <t>02.04.2023 15:51:20</t>
  </si>
  <si>
    <t>02.04.2023 15:51:22</t>
  </si>
  <si>
    <t>02.04.2023 15:51:23</t>
  </si>
  <si>
    <t>02.04.2023 15:51:25</t>
  </si>
  <si>
    <t>02.04.2023 15:51:26</t>
  </si>
  <si>
    <t>02.04.2023 15:52:02</t>
  </si>
  <si>
    <t>02.04.2023 15:52:04</t>
  </si>
  <si>
    <t>02.04.2023 15:52:05</t>
  </si>
  <si>
    <t>02.04.2023 15:52:07</t>
  </si>
  <si>
    <t>02.04.2023 15:52:08</t>
  </si>
  <si>
    <t>02.04.2023 15:52:10</t>
  </si>
  <si>
    <t>02.04.2023 15:52:28</t>
  </si>
  <si>
    <t>02.04.2023 15:52:29</t>
  </si>
  <si>
    <t>02.04.2023 15:52:31</t>
  </si>
  <si>
    <t>02.04.2023 15:52:32</t>
  </si>
  <si>
    <t>02.04.2023 15:52:34</t>
  </si>
  <si>
    <t>02.04.2023 15:52:37</t>
  </si>
  <si>
    <t>02.04.2023 15:52:38</t>
  </si>
  <si>
    <t>02.04.2023 15:52:58</t>
  </si>
  <si>
    <t>02.04.2023 15:52:59</t>
  </si>
  <si>
    <t>02.04.2023 15:53:01</t>
  </si>
  <si>
    <t>02.04.2023 15:53:04</t>
  </si>
  <si>
    <t>02.04.2023 15:53:05</t>
  </si>
  <si>
    <t>02.04.2023 15:53:07</t>
  </si>
  <si>
    <t>02.04.2023 15:53:26</t>
  </si>
  <si>
    <t>02.04.2023 15:53:28</t>
  </si>
  <si>
    <t>02.04.2023 15:53:29</t>
  </si>
  <si>
    <t>02.04.2023 15:53:31</t>
  </si>
  <si>
    <t>02.04.2023 15:53:32</t>
  </si>
  <si>
    <t>02.04.2023 15:53:34</t>
  </si>
  <si>
    <t>02.04.2023 15:53:35</t>
  </si>
  <si>
    <t>02.04.2023 15:53:37</t>
  </si>
  <si>
    <t>02.04.2023 15:53:46</t>
  </si>
  <si>
    <t>02.04.2023 15:53:47</t>
  </si>
  <si>
    <t>02.04.2023 15:53:49</t>
  </si>
  <si>
    <t>02.04.2023 15:53:50</t>
  </si>
  <si>
    <t>02.04.2023 15:55:08</t>
  </si>
  <si>
    <t>02.04.2023 15:55:10</t>
  </si>
  <si>
    <t>02.04.2023 15:55:11</t>
  </si>
  <si>
    <t>02.04.2023 15:55:13</t>
  </si>
  <si>
    <t>02.04.2023 15:55:14</t>
  </si>
  <si>
    <t>02.04.2023 15:55:16</t>
  </si>
  <si>
    <t>02.04.2023 15:55:17</t>
  </si>
  <si>
    <t>02.04.2023 15:55:19</t>
  </si>
  <si>
    <t>02.04.2023 15:55:20</t>
  </si>
  <si>
    <t>02.04.2023 15:55:26</t>
  </si>
  <si>
    <t>02.04.2023 15:55:28</t>
  </si>
  <si>
    <t>02.04.2023 15:55:29</t>
  </si>
  <si>
    <t>02.04.2023 15:55:31</t>
  </si>
  <si>
    <t>02.04.2023 15:55:32</t>
  </si>
  <si>
    <t>02.04.2023 15:55:34</t>
  </si>
  <si>
    <t>02.04.2023 15:55:35</t>
  </si>
  <si>
    <t>02.04.2023 15:55:37</t>
  </si>
  <si>
    <t>02.04.2023 15:55:53</t>
  </si>
  <si>
    <t>02.04.2023 15:55:55</t>
  </si>
  <si>
    <t>02.04.2023 15:55:56</t>
  </si>
  <si>
    <t>02.04.2023 15:55:58</t>
  </si>
  <si>
    <t>02.04.2023 15:55:59</t>
  </si>
  <si>
    <t>02.04.2023 15:56:01</t>
  </si>
  <si>
    <t>02.04.2023 15:56:02</t>
  </si>
  <si>
    <t>02.04.2023 15:56:13</t>
  </si>
  <si>
    <t>02.04.2023 15:56:17</t>
  </si>
  <si>
    <t>02.04.2023 15:57:19</t>
  </si>
  <si>
    <t>02.04.2023 15:57:20</t>
  </si>
  <si>
    <t>02.04.2023 15:57:22</t>
  </si>
  <si>
    <t>02.04.2023 15:57:23</t>
  </si>
  <si>
    <t>02.04.2023 15:57:25</t>
  </si>
  <si>
    <t>02.04.2023 15:57:26</t>
  </si>
  <si>
    <t>02.04.2023 15:57:49</t>
  </si>
  <si>
    <t>02.04.2023 15:57:50</t>
  </si>
  <si>
    <t>02.04.2023 15:57:52</t>
  </si>
  <si>
    <t>02.04.2023 15:57:53</t>
  </si>
  <si>
    <t>02.04.2023 15:57:55</t>
  </si>
  <si>
    <t>02.04.2023 15:57:58</t>
  </si>
  <si>
    <t>02.04.2023 15:57:59</t>
  </si>
  <si>
    <t>02.04.2023 15:58:02</t>
  </si>
  <si>
    <t>02.04.2023 15:58:04</t>
  </si>
  <si>
    <t>02.04.2023 15:58:05</t>
  </si>
  <si>
    <t>02.04.2023 15:58:19</t>
  </si>
  <si>
    <t>02.04.2023 15:58:20</t>
  </si>
  <si>
    <t>02.04.2023 15:58:22</t>
  </si>
  <si>
    <t>02.04.2023 15:58:25</t>
  </si>
  <si>
    <t>02.04.2023 15:58:26</t>
  </si>
  <si>
    <t>02.04.2023 15:58:28</t>
  </si>
  <si>
    <t>02.04.2023 15:59:13</t>
  </si>
  <si>
    <t>02.04.2023 15:59:14</t>
  </si>
  <si>
    <t>02.04.2023 15:59:16</t>
  </si>
  <si>
    <t>02.04.2023 15:59:17</t>
  </si>
  <si>
    <t>02.04.2023 15:59:19</t>
  </si>
  <si>
    <t>02.04.2023 15:59:20</t>
  </si>
  <si>
    <t>02.04.2023 15:59:22</t>
  </si>
  <si>
    <t>02.04.2023 15:59:23</t>
  </si>
  <si>
    <t>02.04.2023 15:59:26</t>
  </si>
  <si>
    <t>02.04.2023 15:59:29</t>
  </si>
  <si>
    <t>02.04.2023 15:59:30</t>
  </si>
  <si>
    <t>02.04.2023 15:59:32</t>
  </si>
  <si>
    <t>02.04.2023 15:59:33</t>
  </si>
  <si>
    <t>02.04.2023 15:59:35</t>
  </si>
  <si>
    <t>02.04.2023 15:59:36</t>
  </si>
  <si>
    <t>02.04.2023 15:59:38</t>
  </si>
  <si>
    <t>02.04.2023 16:00:36</t>
  </si>
  <si>
    <t>02.04.2023 16:00:38</t>
  </si>
  <si>
    <t>02.04.2023 16:00:39</t>
  </si>
  <si>
    <t>02.04.2023 16:00:41</t>
  </si>
  <si>
    <t>02.04.2023 16:00:42</t>
  </si>
  <si>
    <t>02.04.2023 16:00:44</t>
  </si>
  <si>
    <t>02.04.2023 16:01:14</t>
  </si>
  <si>
    <t>02.04.2023 16:01:15</t>
  </si>
  <si>
    <t>02.04.2023 16:01:17</t>
  </si>
  <si>
    <t>02.04.2023 16:01:18</t>
  </si>
  <si>
    <t>02.04.2023 16:01:20</t>
  </si>
  <si>
    <t>02.04.2023 16:01:21</t>
  </si>
  <si>
    <t>02.04.2023 16:01:23</t>
  </si>
  <si>
    <t>02.04.2023 16:02:05</t>
  </si>
  <si>
    <t>02.04.2023 16:02:06</t>
  </si>
  <si>
    <t>02.04.2023 16:02:08</t>
  </si>
  <si>
    <t>02.04.2023 16:02:09</t>
  </si>
  <si>
    <t>02.04.2023 16:02:11</t>
  </si>
  <si>
    <t>02.04.2023 16:02:12</t>
  </si>
  <si>
    <t>02.04.2023 16:02:45</t>
  </si>
  <si>
    <t>02.04.2023 16:02:47</t>
  </si>
  <si>
    <t>02.04.2023 16:02:48</t>
  </si>
  <si>
    <t>02.04.2023 16:02:50</t>
  </si>
  <si>
    <t>02.04.2023 16:02:51</t>
  </si>
  <si>
    <t>02.04.2023 16:02:53</t>
  </si>
  <si>
    <t>02.04.2023 16:02:54</t>
  </si>
  <si>
    <t>02.04.2023 16:02:56</t>
  </si>
  <si>
    <t>02.04.2023 16:03:39</t>
  </si>
  <si>
    <t>02.04.2023 16:03:41</t>
  </si>
  <si>
    <t>02.04.2023 16:03:42</t>
  </si>
  <si>
    <t>02.04.2023 16:03:44</t>
  </si>
  <si>
    <t>02.04.2023 16:03:45</t>
  </si>
  <si>
    <t>02.04.2023 16:03:47</t>
  </si>
  <si>
    <t>02.04.2023 16:03:48</t>
  </si>
  <si>
    <t>02.04.2023 16:03:50</t>
  </si>
  <si>
    <t>02.04.2023 16:03:59</t>
  </si>
  <si>
    <t>02.04.2023 16:04:00</t>
  </si>
  <si>
    <t>02.04.2023 16:04:02</t>
  </si>
  <si>
    <t>02.04.2023 16:04:03</t>
  </si>
  <si>
    <t>02.04.2023 16:04:05</t>
  </si>
  <si>
    <t>02.04.2023 16:04:06</t>
  </si>
  <si>
    <t>02.04.2023 16:04:08</t>
  </si>
  <si>
    <t>02.04.2023 16:04:11</t>
  </si>
  <si>
    <t>02.04.2023 16:04:12</t>
  </si>
  <si>
    <t>02.04.2023 16:04:14</t>
  </si>
  <si>
    <t>02.04.2023 16:04:15</t>
  </si>
  <si>
    <t>02.04.2023 16:04:18</t>
  </si>
  <si>
    <t>02.04.2023 16:04:20</t>
  </si>
  <si>
    <t>02.04.2023 16:04:21</t>
  </si>
  <si>
    <t>02.04.2023 16:04:26</t>
  </si>
  <si>
    <t>02.04.2023 16:04:27</t>
  </si>
  <si>
    <t>02.04.2023 16:04:29</t>
  </si>
  <si>
    <t>02.04.2023 16:04:30</t>
  </si>
  <si>
    <t>02.04.2023 16:04:32</t>
  </si>
  <si>
    <t>02.04.2023 16:06:00</t>
  </si>
  <si>
    <t>02.04.2023 16:06:03</t>
  </si>
  <si>
    <t>02.04.2023 16:06:05</t>
  </si>
  <si>
    <t>02.04.2023 16:06:06</t>
  </si>
  <si>
    <t>02.04.2023 16:06:08</t>
  </si>
  <si>
    <t>02.04.2023 16:06:09</t>
  </si>
  <si>
    <t>02.04.2023 16:06:12</t>
  </si>
  <si>
    <t>02.04.2023 16:06:14</t>
  </si>
  <si>
    <t>02.04.2023 16:06:15</t>
  </si>
  <si>
    <t>02.04.2023 16:07:25</t>
  </si>
  <si>
    <t>02.04.2023 16:07:27</t>
  </si>
  <si>
    <t>02.04.2023 16:07:28</t>
  </si>
  <si>
    <t>02.04.2023 16:07:31</t>
  </si>
  <si>
    <t>02.04.2023 16:07:33</t>
  </si>
  <si>
    <t>02.04.2023 16:07:34</t>
  </si>
  <si>
    <t>02.04.2023 16:07:45</t>
  </si>
  <si>
    <t>02.04.2023 16:07:46</t>
  </si>
  <si>
    <t>02.04.2023 16:07:48</t>
  </si>
  <si>
    <t>02.04.2023 16:07:49</t>
  </si>
  <si>
    <t>02.04.2023 16:07:51</t>
  </si>
  <si>
    <t>02.04.2023 16:07:55</t>
  </si>
  <si>
    <t>02.04.2023 16:07:57</t>
  </si>
  <si>
    <t>02.04.2023 16:07:58</t>
  </si>
  <si>
    <t>02.04.2023 16:08:01</t>
  </si>
  <si>
    <t>02.04.2023 16:08:04</t>
  </si>
  <si>
    <t>02.04.2023 16:08:51</t>
  </si>
  <si>
    <t>02.04.2023 16:08:52</t>
  </si>
  <si>
    <t>02.04.2023 16:08:54</t>
  </si>
  <si>
    <t>02.04.2023 16:08:57</t>
  </si>
  <si>
    <t>02.04.2023 16:09:00</t>
  </si>
  <si>
    <t>02.04.2023 16:09:03</t>
  </si>
  <si>
    <t>02.04.2023 16:09:04</t>
  </si>
  <si>
    <t>02.04.2023 16:09:19</t>
  </si>
  <si>
    <t>02.04.2023 16:09:21</t>
  </si>
  <si>
    <t>02.04.2023 16:09:22</t>
  </si>
  <si>
    <t>02.04.2023 16:09:24</t>
  </si>
  <si>
    <t>02.04.2023 16:09:25</t>
  </si>
  <si>
    <t>02.04.2023 16:09:27</t>
  </si>
  <si>
    <t>02.04.2023 16:09:28</t>
  </si>
  <si>
    <t>02.04.2023 16:09:30</t>
  </si>
  <si>
    <t>02.04.2023 16:10:27</t>
  </si>
  <si>
    <t>02.04.2023 16:10:28</t>
  </si>
  <si>
    <t>02.04.2023 16:10:30</t>
  </si>
  <si>
    <t>02.04.2023 16:10:31</t>
  </si>
  <si>
    <t>02.04.2023 16:10:33</t>
  </si>
  <si>
    <t>02.04.2023 16:10:34</t>
  </si>
  <si>
    <t>02.04.2023 16:10:40</t>
  </si>
  <si>
    <t>02.04.2023 16:10:41</t>
  </si>
  <si>
    <t>02.04.2023 16:10:43</t>
  </si>
  <si>
    <t>02.04.2023 16:10:44</t>
  </si>
  <si>
    <t>02.04.2023 16:10:46</t>
  </si>
  <si>
    <t>02.04.2023 16:10:49</t>
  </si>
  <si>
    <t>02.04.2023 16:11:23</t>
  </si>
  <si>
    <t>02.04.2023 16:11:25</t>
  </si>
  <si>
    <t>02.04.2023 16:11:26</t>
  </si>
  <si>
    <t>02.04.2023 16:11:28</t>
  </si>
  <si>
    <t>02.04.2023 16:11:29</t>
  </si>
  <si>
    <t>02.04.2023 16:11:31</t>
  </si>
  <si>
    <t>02.04.2023 16:11:32</t>
  </si>
  <si>
    <t>02.04.2023 16:11:34</t>
  </si>
  <si>
    <t>02.04.2023 16:11:35</t>
  </si>
  <si>
    <t>02.04.2023 16:11:37</t>
  </si>
  <si>
    <t>02.04.2023 16:11:38</t>
  </si>
  <si>
    <t>02.04.2023 16:11:44</t>
  </si>
  <si>
    <t>02.04.2023 16:11:46</t>
  </si>
  <si>
    <t>02.04.2023 16:11:47</t>
  </si>
  <si>
    <t>02.04.2023 16:11:49</t>
  </si>
  <si>
    <t>02.04.2023 16:11:50</t>
  </si>
  <si>
    <t>02.04.2023 16:11:52</t>
  </si>
  <si>
    <t>02.04.2023 16:11:53</t>
  </si>
  <si>
    <t>02.04.2023 16:12:47</t>
  </si>
  <si>
    <t>02.04.2023 16:12:49</t>
  </si>
  <si>
    <t>02.04.2023 16:12:50</t>
  </si>
  <si>
    <t>02.04.2023 16:12:52</t>
  </si>
  <si>
    <t>02.04.2023 16:12:53</t>
  </si>
  <si>
    <t>02.04.2023 16:14:38</t>
  </si>
  <si>
    <t>02.04.2023 16:14:40</t>
  </si>
  <si>
    <t>02.04.2023 16:14:41</t>
  </si>
  <si>
    <t>02.04.2023 16:14:43</t>
  </si>
  <si>
    <t>02.04.2023 16:14:44</t>
  </si>
  <si>
    <t>02.04.2023 16:14:46</t>
  </si>
  <si>
    <t>02.04.2023 16:14:49</t>
  </si>
  <si>
    <t>02.04.2023 16:14:50</t>
  </si>
  <si>
    <t>02.04.2023 16:16:43</t>
  </si>
  <si>
    <t>02.04.2023 16:16:44</t>
  </si>
  <si>
    <t>02.04.2023 16:16:46</t>
  </si>
  <si>
    <t>02.04.2023 16:16:47</t>
  </si>
  <si>
    <t>02.04.2023 16:16:49</t>
  </si>
  <si>
    <t>02.04.2023 16:16:50</t>
  </si>
  <si>
    <t>02.04.2023 16:16:52</t>
  </si>
  <si>
    <t>02.04.2023 16:16:53</t>
  </si>
  <si>
    <t>02.04.2023 16:16:55</t>
  </si>
  <si>
    <t>02.04.2023 16:17:07</t>
  </si>
  <si>
    <t>02.04.2023 16:17:08</t>
  </si>
  <si>
    <t>02.04.2023 16:17:10</t>
  </si>
  <si>
    <t>02.04.2023 16:17:11</t>
  </si>
  <si>
    <t>02.04.2023 16:17:13</t>
  </si>
  <si>
    <t>02.04.2023 16:17:14</t>
  </si>
  <si>
    <t>02.04.2023 16:17:16</t>
  </si>
  <si>
    <t>02.04.2023 16:17:17</t>
  </si>
  <si>
    <t>02.04.2023 16:17:19</t>
  </si>
  <si>
    <t>02.04.2023 16:17:20</t>
  </si>
  <si>
    <t>02.04.2023 16:17:22</t>
  </si>
  <si>
    <t>02.04.2023 16:17:37</t>
  </si>
  <si>
    <t>02.04.2023 16:17:38</t>
  </si>
  <si>
    <t>02.04.2023 16:17:40</t>
  </si>
  <si>
    <t>02.04.2023 16:17:41</t>
  </si>
  <si>
    <t>02.04.2023 16:17:43</t>
  </si>
  <si>
    <t>02.04.2023 16:17:44</t>
  </si>
  <si>
    <t>02.04.2023 16:17:46</t>
  </si>
  <si>
    <t>02.04.2023 16:17:47</t>
  </si>
  <si>
    <t>02.04.2023 16:17:49</t>
  </si>
  <si>
    <t>02.04.2023 16:20:34</t>
  </si>
  <si>
    <t>02.04.2023 16:20:35</t>
  </si>
  <si>
    <t>02.04.2023 16:20:37</t>
  </si>
  <si>
    <t>02.04.2023 16:20:38</t>
  </si>
  <si>
    <t>02.04.2023 16:20:40</t>
  </si>
  <si>
    <t>02.04.2023 16:20:41</t>
  </si>
  <si>
    <t>02.04.2023 16:20:44</t>
  </si>
  <si>
    <t>02.04.2023 16:20:50</t>
  </si>
  <si>
    <t>02.04.2023 16:20:52</t>
  </si>
  <si>
    <t>02.04.2023 16:20:53</t>
  </si>
  <si>
    <t>02.04.2023 16:20:55</t>
  </si>
  <si>
    <t>02.04.2023 16:20:56</t>
  </si>
  <si>
    <t>02.04.2023 16:20:58</t>
  </si>
  <si>
    <t>02.04.2023 16:20:59</t>
  </si>
  <si>
    <t>02.04.2023 16:21:01</t>
  </si>
  <si>
    <t>02.04.2023 16:21:23</t>
  </si>
  <si>
    <t>02.04.2023 16:21:25</t>
  </si>
  <si>
    <t>02.04.2023 16:21:26</t>
  </si>
  <si>
    <t>02.04.2023 16:21:28</t>
  </si>
  <si>
    <t>02.04.2023 16:21:29</t>
  </si>
  <si>
    <t>02.04.2023 16:21:31</t>
  </si>
  <si>
    <t>02.04.2023 16:21:34</t>
  </si>
  <si>
    <t>02.04.2023 16:22:17</t>
  </si>
  <si>
    <t>02.04.2023 16:22:19</t>
  </si>
  <si>
    <t>02.04.2023 16:22:20</t>
  </si>
  <si>
    <t>02.04.2023 16:22:22</t>
  </si>
  <si>
    <t>02.04.2023 16:22:23</t>
  </si>
  <si>
    <t>02.04.2023 16:22:25</t>
  </si>
  <si>
    <t>02.04.2023 16:22:26</t>
  </si>
  <si>
    <t>02.04.2023 16:22:28</t>
  </si>
  <si>
    <t>02.04.2023 16:22:29</t>
  </si>
  <si>
    <t>02.04.2023 16:22:37</t>
  </si>
  <si>
    <t>02.04.2023 16:22:38</t>
  </si>
  <si>
    <t>02.04.2023 16:22:40</t>
  </si>
  <si>
    <t>02.04.2023 16:22:41</t>
  </si>
  <si>
    <t>02.04.2023 16:22:43</t>
  </si>
  <si>
    <t>02.04.2023 16:22:44</t>
  </si>
  <si>
    <t>02.04.2023 16:22:46</t>
  </si>
  <si>
    <t>02.04.2023 16:22:47</t>
  </si>
  <si>
    <t>02.04.2023 16:22:49</t>
  </si>
  <si>
    <t>02.04.2023 16:23:23</t>
  </si>
  <si>
    <t>02.04.2023 16:23:24</t>
  </si>
  <si>
    <t>02.04.2023 16:23:29</t>
  </si>
  <si>
    <t>02.04.2023 16:23:30</t>
  </si>
  <si>
    <t>02.04.2023 16:23:33</t>
  </si>
  <si>
    <t>02.04.2023 16:23:35</t>
  </si>
  <si>
    <t>02.04.2023 16:23:36</t>
  </si>
  <si>
    <t>02.04.2023 16:23:39</t>
  </si>
  <si>
    <t>02.04.2023 16:23:41</t>
  </si>
  <si>
    <t>02.04.2023 16:23:42</t>
  </si>
  <si>
    <t>02.04.2023 16:23:45</t>
  </si>
  <si>
    <t>02.04.2023 16:23:48</t>
  </si>
  <si>
    <t>02.04.2023 16:24:20</t>
  </si>
  <si>
    <t>02.04.2023 16:24:23</t>
  </si>
  <si>
    <t>02.04.2023 16:24:24</t>
  </si>
  <si>
    <t>02.04.2023 16:24:26</t>
  </si>
  <si>
    <t>02.04.2023 16:24:27</t>
  </si>
  <si>
    <t>02.04.2023 16:24:30</t>
  </si>
  <si>
    <t>02.04.2023 16:24:32</t>
  </si>
  <si>
    <t>02.04.2023 16:24:45</t>
  </si>
  <si>
    <t>02.04.2023 16:24:47</t>
  </si>
  <si>
    <t>02.04.2023 16:24:48</t>
  </si>
  <si>
    <t>02.04.2023 16:24:51</t>
  </si>
  <si>
    <t>02.04.2023 16:24:53</t>
  </si>
  <si>
    <t>02.04.2023 16:24:56</t>
  </si>
  <si>
    <t>02.04.2023 16:26:03</t>
  </si>
  <si>
    <t>02.04.2023 16:26:05</t>
  </si>
  <si>
    <t>02.04.2023 16:26:06</t>
  </si>
  <si>
    <t>02.04.2023 16:26:08</t>
  </si>
  <si>
    <t>02.04.2023 16:26:09</t>
  </si>
  <si>
    <t>02.04.2023 16:26:11</t>
  </si>
  <si>
    <t>02.04.2023 16:26:12</t>
  </si>
  <si>
    <t>02.04.2023 16:27:12</t>
  </si>
  <si>
    <t>02.04.2023 16:27:15</t>
  </si>
  <si>
    <t>02.04.2023 16:27:17</t>
  </si>
  <si>
    <t>02.04.2023 16:27:18</t>
  </si>
  <si>
    <t>02.04.2023 16:27:20</t>
  </si>
  <si>
    <t>02.04.2023 16:27:30</t>
  </si>
  <si>
    <t>02.04.2023 16:27:32</t>
  </si>
  <si>
    <t>02.04.2023 16:27:33</t>
  </si>
  <si>
    <t>02.04.2023 16:27:35</t>
  </si>
  <si>
    <t>02.04.2023 16:27:36</t>
  </si>
  <si>
    <t>02.04.2023 16:27:38</t>
  </si>
  <si>
    <t>02.04.2023 16:27:39</t>
  </si>
  <si>
    <t>02.04.2023 16:27:48</t>
  </si>
  <si>
    <t>02.04.2023 16:27:50</t>
  </si>
  <si>
    <t>02.04.2023 16:27:51</t>
  </si>
  <si>
    <t>02.04.2023 16:27:53</t>
  </si>
  <si>
    <t>02.04.2023 16:27:54</t>
  </si>
  <si>
    <t>02.04.2023 16:27:56</t>
  </si>
  <si>
    <t>02.04.2023 16:27:57</t>
  </si>
  <si>
    <t>02.04.2023 16:27:59</t>
  </si>
  <si>
    <t>02.04.2023 16:28:18</t>
  </si>
  <si>
    <t>02.04.2023 16:28:20</t>
  </si>
  <si>
    <t>02.04.2023 16:28:21</t>
  </si>
  <si>
    <t>02.04.2023 16:28:23</t>
  </si>
  <si>
    <t>02.04.2023 16:28:24</t>
  </si>
  <si>
    <t>02.04.2023 16:28:27</t>
  </si>
  <si>
    <t>02.04.2023 16:31:20</t>
  </si>
  <si>
    <t>02.04.2023 16:31:21</t>
  </si>
  <si>
    <t>02.04.2023 16:31:23</t>
  </si>
  <si>
    <t>02.04.2023 16:31:24</t>
  </si>
  <si>
    <t>02.04.2023 16:31:30</t>
  </si>
  <si>
    <t>02.04.2023 16:31:42</t>
  </si>
  <si>
    <t>02.04.2023 16:31:44</t>
  </si>
  <si>
    <t>02.04.2023 16:31:45</t>
  </si>
  <si>
    <t>02.04.2023 16:31:48</t>
  </si>
  <si>
    <t>02.04.2023 16:31:50</t>
  </si>
  <si>
    <t>02.04.2023 16:32:29</t>
  </si>
  <si>
    <t>02.04.2023 16:32:30</t>
  </si>
  <si>
    <t>02.04.2023 16:32:32</t>
  </si>
  <si>
    <t>02.04.2023 16:32:33</t>
  </si>
  <si>
    <t>02.04.2023 16:32:35</t>
  </si>
  <si>
    <t>02.04.2023 16:32:36</t>
  </si>
  <si>
    <t>02.04.2023 16:32:57</t>
  </si>
  <si>
    <t>02.04.2023 16:32:59</t>
  </si>
  <si>
    <t>02.04.2023 16:33:00</t>
  </si>
  <si>
    <t>02.04.2023 16:33:02</t>
  </si>
  <si>
    <t>02.04.2023 16:33:03</t>
  </si>
  <si>
    <t>02.04.2023 16:33:05</t>
  </si>
  <si>
    <t>02.04.2023 16:33:06</t>
  </si>
  <si>
    <t>02.04.2023 16:33:42</t>
  </si>
  <si>
    <t>02.04.2023 16:33:44</t>
  </si>
  <si>
    <t>02.04.2023 16:33:45</t>
  </si>
  <si>
    <t>02.04.2023 16:33:47</t>
  </si>
  <si>
    <t>02.04.2023 16:33:48</t>
  </si>
  <si>
    <t>02.04.2023 16:33:50</t>
  </si>
  <si>
    <t>02.04.2023 16:33:51</t>
  </si>
  <si>
    <t>02.04.2023 16:33:53</t>
  </si>
  <si>
    <t>02.04.2023 16:33:54</t>
  </si>
  <si>
    <t>02.04.2023 16:34:39</t>
  </si>
  <si>
    <t>02.04.2023 16:34:41</t>
  </si>
  <si>
    <t>02.04.2023 16:34:44</t>
  </si>
  <si>
    <t>02.04.2023 16:34:45</t>
  </si>
  <si>
    <t>02.04.2023 16:34:47</t>
  </si>
  <si>
    <t>02.04.2023 16:34:48</t>
  </si>
  <si>
    <t>02.04.2023 16:34:50</t>
  </si>
  <si>
    <t>02.04.2023 16:34:51</t>
  </si>
  <si>
    <t>02.04.2023 16:34:53</t>
  </si>
  <si>
    <t>02.04.2023 16:34:54</t>
  </si>
  <si>
    <t>02.04.2023 16:35:24</t>
  </si>
  <si>
    <t>02.04.2023 16:35:27</t>
  </si>
  <si>
    <t>02.04.2023 16:35:29</t>
  </si>
  <si>
    <t>02.04.2023 16:35:30</t>
  </si>
  <si>
    <t>02.04.2023 16:35:32</t>
  </si>
  <si>
    <t>02.04.2023 16:35:33</t>
  </si>
  <si>
    <t>02.04.2023 16:35:35</t>
  </si>
  <si>
    <t>02.04.2023 16:35:48</t>
  </si>
  <si>
    <t>02.04.2023 16:35:50</t>
  </si>
  <si>
    <t>02.04.2023 16:35:51</t>
  </si>
  <si>
    <t>02.04.2023 16:35:53</t>
  </si>
  <si>
    <t>02.04.2023 16:35:54</t>
  </si>
  <si>
    <t>02.04.2023 16:35:56</t>
  </si>
  <si>
    <t>02.04.2023 16:35:57</t>
  </si>
  <si>
    <t>02.04.2023 16:37:02</t>
  </si>
  <si>
    <t>02.04.2023 16:37:03</t>
  </si>
  <si>
    <t>02.04.2023 16:37:05</t>
  </si>
  <si>
    <t>02.04.2023 16:37:06</t>
  </si>
  <si>
    <t>02.04.2023 16:37:08</t>
  </si>
  <si>
    <t>02.04.2023 16:37:09</t>
  </si>
  <si>
    <t>02.04.2023 16:37:11</t>
  </si>
  <si>
    <t>02.04.2023 16:37:15</t>
  </si>
  <si>
    <t>02.04.2023 16:37:18</t>
  </si>
  <si>
    <t>02.04.2023 16:37:20</t>
  </si>
  <si>
    <t>02.04.2023 16:37:21</t>
  </si>
  <si>
    <t>02.04.2023 16:37:32</t>
  </si>
  <si>
    <t>02.04.2023 16:37:33</t>
  </si>
  <si>
    <t>02.04.2023 16:37:35</t>
  </si>
  <si>
    <t>02.04.2023 16:37:36</t>
  </si>
  <si>
    <t>02.04.2023 16:37:38</t>
  </si>
  <si>
    <t>02.04.2023 16:37:39</t>
  </si>
  <si>
    <t>02.04.2023 16:37:41</t>
  </si>
  <si>
    <t>02.04.2023 16:37:42</t>
  </si>
  <si>
    <t>02.04.2023 16:37:44</t>
  </si>
  <si>
    <t>02.04.2023 16:40:51</t>
  </si>
  <si>
    <t>02.04.2023 16:40:53</t>
  </si>
  <si>
    <t>02.04.2023 16:40:54</t>
  </si>
  <si>
    <t>02.04.2023 16:40:56</t>
  </si>
  <si>
    <t>02.04.2023 16:40:57</t>
  </si>
  <si>
    <t>02.04.2023 16:40:59</t>
  </si>
  <si>
    <t>02.04.2023 16:41:00</t>
  </si>
  <si>
    <t>02.04.2023 16:41:02</t>
  </si>
  <si>
    <t>02.04.2023 16:41:14</t>
  </si>
  <si>
    <t>02.04.2023 16:41:15</t>
  </si>
  <si>
    <t>02.04.2023 16:41:17</t>
  </si>
  <si>
    <t>02.04.2023 16:41:18</t>
  </si>
  <si>
    <t>02.04.2023 16:41:21</t>
  </si>
  <si>
    <t>02.04.2023 16:41:54</t>
  </si>
  <si>
    <t>02.04.2023 16:41:56</t>
  </si>
  <si>
    <t>02.04.2023 16:41:57</t>
  </si>
  <si>
    <t>02.04.2023 16:41:59</t>
  </si>
  <si>
    <t>02.04.2023 16:42:00</t>
  </si>
  <si>
    <t>02.04.2023 16:42:20</t>
  </si>
  <si>
    <t>02.04.2023 16:42:21</t>
  </si>
  <si>
    <t>02.04.2023 16:42:24</t>
  </si>
  <si>
    <t>02.04.2023 16:42:26</t>
  </si>
  <si>
    <t>02.04.2023 16:42:27</t>
  </si>
  <si>
    <t>02.04.2023 16:43:14</t>
  </si>
  <si>
    <t>02.04.2023 16:43:15</t>
  </si>
  <si>
    <t>02.04.2023 16:43:17</t>
  </si>
  <si>
    <t>02.04.2023 16:43:18</t>
  </si>
  <si>
    <t>02.04.2023 16:43:20</t>
  </si>
  <si>
    <t>02.04.2023 16:43:21</t>
  </si>
  <si>
    <t>02.04.2023 16:43:33</t>
  </si>
  <si>
    <t>02.04.2023 16:43:35</t>
  </si>
  <si>
    <t>02.04.2023 16:43:36</t>
  </si>
  <si>
    <t>02.04.2023 16:43:39</t>
  </si>
  <si>
    <t>02.04.2023 16:43:41</t>
  </si>
  <si>
    <t>02.04.2023 16:43:42</t>
  </si>
  <si>
    <t>02.04.2023 16:45:54</t>
  </si>
  <si>
    <t>02.04.2023 16:45:56</t>
  </si>
  <si>
    <t>02.04.2023 16:45:57</t>
  </si>
  <si>
    <t>02.04.2023 16:45:59</t>
  </si>
  <si>
    <t>02.04.2023 16:46:00</t>
  </si>
  <si>
    <t>02.04.2023 16:46:03</t>
  </si>
  <si>
    <t>02.04.2023 16:46:05</t>
  </si>
  <si>
    <t>02.04.2023 16:46:06</t>
  </si>
  <si>
    <t>02.04.2023 16:46:08</t>
  </si>
  <si>
    <t>02.04.2023 16:46:09</t>
  </si>
  <si>
    <t>02.04.2023 16:46:11</t>
  </si>
  <si>
    <t>02.04.2023 16:46:12</t>
  </si>
  <si>
    <t>02.04.2023 16:46:14</t>
  </si>
  <si>
    <t>02.04.2023 16:46:15</t>
  </si>
  <si>
    <t>02.04.2023 16:46:17</t>
  </si>
  <si>
    <t>02.04.2023 16:46:18</t>
  </si>
  <si>
    <t>02.04.2023 16:46:20</t>
  </si>
  <si>
    <t>02.04.2023 16:46:21</t>
  </si>
  <si>
    <t>02.04.2023 16:47:06</t>
  </si>
  <si>
    <t>02.04.2023 16:47:09</t>
  </si>
  <si>
    <t>02.04.2023 16:47:10</t>
  </si>
  <si>
    <t>02.04.2023 16:47:12</t>
  </si>
  <si>
    <t>02.04.2023 16:47:13</t>
  </si>
  <si>
    <t>02.04.2023 16:47:16</t>
  </si>
  <si>
    <t>02.04.2023 16:47:18</t>
  </si>
  <si>
    <t>02.04.2023 16:47:49</t>
  </si>
  <si>
    <t>02.04.2023 16:47:51</t>
  </si>
  <si>
    <t>02.04.2023 16:47:52</t>
  </si>
  <si>
    <t>02.04.2023 16:47:54</t>
  </si>
  <si>
    <t>02.04.2023 16:47:55</t>
  </si>
  <si>
    <t>02.04.2023 16:47:57</t>
  </si>
  <si>
    <t>02.04.2023 16:47:58</t>
  </si>
  <si>
    <t>02.04.2023 16:48:07</t>
  </si>
  <si>
    <t>02.04.2023 16:48:10</t>
  </si>
  <si>
    <t>02.04.2023 16:48:12</t>
  </si>
  <si>
    <t>02.04.2023 16:48:15</t>
  </si>
  <si>
    <t>02.04.2023 16:48:42</t>
  </si>
  <si>
    <t>02.04.2023 16:49:49</t>
  </si>
  <si>
    <t>02.04.2023 16:49:51</t>
  </si>
  <si>
    <t>02.04.2023 16:49:52</t>
  </si>
  <si>
    <t>02.04.2023 16:49:54</t>
  </si>
  <si>
    <t>02.04.2023 16:49:55</t>
  </si>
  <si>
    <t>02.04.2023 16:49:57</t>
  </si>
  <si>
    <t>02.04.2023 16:51:33</t>
  </si>
  <si>
    <t>02.04.2023 16:51:34</t>
  </si>
  <si>
    <t>02.04.2023 16:51:36</t>
  </si>
  <si>
    <t>02.04.2023 16:51:37</t>
  </si>
  <si>
    <t>02.04.2023 16:51:39</t>
  </si>
  <si>
    <t>02.04.2023 16:51:40</t>
  </si>
  <si>
    <t>02.04.2023 16:51:42</t>
  </si>
  <si>
    <t>02.04.2023 16:51:43</t>
  </si>
  <si>
    <t>02.04.2023 16:52:39</t>
  </si>
  <si>
    <t>02.04.2023 16:52:42</t>
  </si>
  <si>
    <t>02.04.2023 16:52:43</t>
  </si>
  <si>
    <t>02.04.2023 16:52:45</t>
  </si>
  <si>
    <t>02.04.2023 16:52:46</t>
  </si>
  <si>
    <t>02.04.2023 16:52:48</t>
  </si>
  <si>
    <t>02.04.2023 16:52:49</t>
  </si>
  <si>
    <t>02.04.2023 16:52:59</t>
  </si>
  <si>
    <t>02.04.2023 16:53:01</t>
  </si>
  <si>
    <t>02.04.2023 16:53:02</t>
  </si>
  <si>
    <t>02.04.2023 16:53:04</t>
  </si>
  <si>
    <t>02.04.2023 16:53:05</t>
  </si>
  <si>
    <t>02.04.2023 16:53:07</t>
  </si>
  <si>
    <t>02.04.2023 16:53:08</t>
  </si>
  <si>
    <t>02.04.2023 16:53:10</t>
  </si>
  <si>
    <t>02.04.2023 16:53:11</t>
  </si>
  <si>
    <t>02.04.2023 16:56:31</t>
  </si>
  <si>
    <t>02.04.2023 16:56:32</t>
  </si>
  <si>
    <t>02.04.2023 16:56:34</t>
  </si>
  <si>
    <t>02.04.2023 16:56:37</t>
  </si>
  <si>
    <t>02.04.2023 16:56:38</t>
  </si>
  <si>
    <t>02.04.2023 16:56:40</t>
  </si>
  <si>
    <t>02.04.2023 16:56:41</t>
  </si>
  <si>
    <t>02.04.2023 16:56:46</t>
  </si>
  <si>
    <t>02.04.2023 16:56:47</t>
  </si>
  <si>
    <t>02.04.2023 16:56:49</t>
  </si>
  <si>
    <t>02.04.2023 16:56:50</t>
  </si>
  <si>
    <t>02.04.2023 16:56:52</t>
  </si>
  <si>
    <t>02.04.2023 16:56:53</t>
  </si>
  <si>
    <t>02.04.2023 16:56:55</t>
  </si>
  <si>
    <t>02.04.2023 16:57:08</t>
  </si>
  <si>
    <t>02.04.2023 16:57:10</t>
  </si>
  <si>
    <t>02.04.2023 16:57:11</t>
  </si>
  <si>
    <t>02.04.2023 16:57:13</t>
  </si>
  <si>
    <t>02.04.2023 16:57:14</t>
  </si>
  <si>
    <t>02.04.2023 16:57:16</t>
  </si>
  <si>
    <t>02.04.2023 16:57:17</t>
  </si>
  <si>
    <t>02.04.2023 16:57:50</t>
  </si>
  <si>
    <t>02.04.2023 16:57:51</t>
  </si>
  <si>
    <t>02.04.2023 16:57:53</t>
  </si>
  <si>
    <t>02.04.2023 16:57:54</t>
  </si>
  <si>
    <t>02.04.2023 16:57:56</t>
  </si>
  <si>
    <t>02.04.2023 16:57:57</t>
  </si>
  <si>
    <t>02.04.2023 16:58:33</t>
  </si>
  <si>
    <t>02.04.2023 16:58:35</t>
  </si>
  <si>
    <t>02.04.2023 17:00:14</t>
  </si>
  <si>
    <t>02.04.2023 17:00:15</t>
  </si>
  <si>
    <t>02.04.2023 17:00:17</t>
  </si>
  <si>
    <t>02.04.2023 17:00:18</t>
  </si>
  <si>
    <t>02.04.2023 17:00:20</t>
  </si>
  <si>
    <t>02.04.2023 17:00:21</t>
  </si>
  <si>
    <t>02.04.2023 17:00:44</t>
  </si>
  <si>
    <t>02.04.2023 17:00:45</t>
  </si>
  <si>
    <t>02.04.2023 17:00:48</t>
  </si>
  <si>
    <t>02.04.2023 17:00:50</t>
  </si>
  <si>
    <t>02.04.2023 17:00:53</t>
  </si>
  <si>
    <t>02.04.2023 17:00:57</t>
  </si>
  <si>
    <t>02.04.2023 17:00:59</t>
  </si>
  <si>
    <t>02.04.2023 17:01:00</t>
  </si>
  <si>
    <t>02.04.2023 17:01:02</t>
  </si>
  <si>
    <t>02.04.2023 17:01:03</t>
  </si>
  <si>
    <t>02.04.2023 17:01:05</t>
  </si>
  <si>
    <t>02.04.2023 17:01:06</t>
  </si>
  <si>
    <t>02.04.2023 17:01:08</t>
  </si>
  <si>
    <t>02.04.2023 17:01:32</t>
  </si>
  <si>
    <t>02.04.2023 17:01:33</t>
  </si>
  <si>
    <t>02.04.2023 17:01:35</t>
  </si>
  <si>
    <t>02.04.2023 17:01:36</t>
  </si>
  <si>
    <t>02.04.2023 17:01:38</t>
  </si>
  <si>
    <t>02.04.2023 17:01:54</t>
  </si>
  <si>
    <t>02.04.2023 17:01:56</t>
  </si>
  <si>
    <t>02.04.2023 17:01:57</t>
  </si>
  <si>
    <t>02.04.2023 17:01:59</t>
  </si>
  <si>
    <t>02.04.2023 17:02:00</t>
  </si>
  <si>
    <t>02.04.2023 17:02:02</t>
  </si>
  <si>
    <t>02.04.2023 17:02:33</t>
  </si>
  <si>
    <t>02.04.2023 17:02:36</t>
  </si>
  <si>
    <t>02.04.2023 17:02:38</t>
  </si>
  <si>
    <t>02.04.2023 17:02:39</t>
  </si>
  <si>
    <t>02.04.2023 17:02:41</t>
  </si>
  <si>
    <t>02.04.2023 17:02:42</t>
  </si>
  <si>
    <t>02.04.2023 17:03:08</t>
  </si>
  <si>
    <t>02.04.2023 17:03:09</t>
  </si>
  <si>
    <t>02.04.2023 17:03:11</t>
  </si>
  <si>
    <t>02.04.2023 17:03:12</t>
  </si>
  <si>
    <t>02.04.2023 17:03:14</t>
  </si>
  <si>
    <t>02.04.2023 17:03:15</t>
  </si>
  <si>
    <t>02.04.2023 17:03:23</t>
  </si>
  <si>
    <t>02.04.2023 17:03:29</t>
  </si>
  <si>
    <t>02.04.2023 17:03:30</t>
  </si>
  <si>
    <t>02.04.2023 17:03:32</t>
  </si>
  <si>
    <t>02.04.2023 17:03:33</t>
  </si>
  <si>
    <t>02.04.2023 17:03:35</t>
  </si>
  <si>
    <t>02.04.2023 17:03:36</t>
  </si>
  <si>
    <t>02.04.2023 17:03:48</t>
  </si>
  <si>
    <t>02.04.2023 17:03:50</t>
  </si>
  <si>
    <t>02.04.2023 17:03:51</t>
  </si>
  <si>
    <t>02.04.2023 17:03:53</t>
  </si>
  <si>
    <t>02.04.2023 17:03:54</t>
  </si>
  <si>
    <t>02.04.2023 17:03:56</t>
  </si>
  <si>
    <t>02.04.2023 17:03:57</t>
  </si>
  <si>
    <t>02.04.2023 17:03:59</t>
  </si>
  <si>
    <t>02.04.2023 17:05:14</t>
  </si>
  <si>
    <t>02.04.2023 17:05:15</t>
  </si>
  <si>
    <t>02.04.2023 17:05:17</t>
  </si>
  <si>
    <t>02.04.2023 17:05:18</t>
  </si>
  <si>
    <t>02.04.2023 17:05:20</t>
  </si>
  <si>
    <t>02.04.2023 17:05:21</t>
  </si>
  <si>
    <t>02.04.2023 17:05:23</t>
  </si>
  <si>
    <t>02.04.2023 17:06:21</t>
  </si>
  <si>
    <t>02.04.2023 17:06:23</t>
  </si>
  <si>
    <t>02.04.2023 17:06:24</t>
  </si>
  <si>
    <t>02.04.2023 17:06:26</t>
  </si>
  <si>
    <t>02.04.2023 17:06:27</t>
  </si>
  <si>
    <t>02.04.2023 17:06:29</t>
  </si>
  <si>
    <t>02.04.2023 17:08:08</t>
  </si>
  <si>
    <t>02.04.2023 17:08:09</t>
  </si>
  <si>
    <t>02.04.2023 17:08:11</t>
  </si>
  <si>
    <t>02.04.2023 17:08:12</t>
  </si>
  <si>
    <t>02.04.2023 17:08:14</t>
  </si>
  <si>
    <t>02.04.2023 17:08:15</t>
  </si>
  <si>
    <t>02.04.2023 17:08:20</t>
  </si>
  <si>
    <t>02.04.2023 17:08:21</t>
  </si>
  <si>
    <t>02.04.2023 17:08:24</t>
  </si>
  <si>
    <t>02.04.2023 17:08:27</t>
  </si>
  <si>
    <t>02.04.2023 17:08:29</t>
  </si>
  <si>
    <t>02.04.2023 17:08:59</t>
  </si>
  <si>
    <t>02.04.2023 17:09:00</t>
  </si>
  <si>
    <t>02.04.2023 17:09:02</t>
  </si>
  <si>
    <t>02.04.2023 17:09:03</t>
  </si>
  <si>
    <t>02.04.2023 17:09:05</t>
  </si>
  <si>
    <t>02.04.2023 17:09:06</t>
  </si>
  <si>
    <t>02.04.2023 17:09:08</t>
  </si>
  <si>
    <t>02.04.2023 17:09:09</t>
  </si>
  <si>
    <t>02.04.2023 17:09:27</t>
  </si>
  <si>
    <t>02.04.2023 17:09:29</t>
  </si>
  <si>
    <t>02.04.2023 17:09:30</t>
  </si>
  <si>
    <t>02.04.2023 17:09:32</t>
  </si>
  <si>
    <t>02.04.2023 17:09:33</t>
  </si>
  <si>
    <t>02.04.2023 17:09:35</t>
  </si>
  <si>
    <t>02.04.2023 17:09:36</t>
  </si>
  <si>
    <t>02.04.2023 17:09:38</t>
  </si>
  <si>
    <t>02.04.2023 17:09:39</t>
  </si>
  <si>
    <t>02.04.2023 17:10:09</t>
  </si>
  <si>
    <t>02.04.2023 17:10:11</t>
  </si>
  <si>
    <t>02.04.2023 17:10:12</t>
  </si>
  <si>
    <t>02.04.2023 17:10:15</t>
  </si>
  <si>
    <t>02.04.2023 17:10:17</t>
  </si>
  <si>
    <t>02.04.2023 17:10:18</t>
  </si>
  <si>
    <t>02.04.2023 17:11:20</t>
  </si>
  <si>
    <t>02.04.2023 17:11:21</t>
  </si>
  <si>
    <t>02.04.2023 17:11:23</t>
  </si>
  <si>
    <t>02.04.2023 17:11:24</t>
  </si>
  <si>
    <t>02.04.2023 17:11:26</t>
  </si>
  <si>
    <t>02.04.2023 17:11:27</t>
  </si>
  <si>
    <t>02.04.2023 17:11:29</t>
  </si>
  <si>
    <t>02.04.2023 17:12:41</t>
  </si>
  <si>
    <t>02.04.2023 17:12:42</t>
  </si>
  <si>
    <t>02.04.2023 17:12:44</t>
  </si>
  <si>
    <t>02.04.2023 17:12:45</t>
  </si>
  <si>
    <t>02.04.2023 17:12:47</t>
  </si>
  <si>
    <t>02.04.2023 17:12:50</t>
  </si>
  <si>
    <t>02.04.2023 17:13:24</t>
  </si>
  <si>
    <t>02.04.2023 17:13:26</t>
  </si>
  <si>
    <t>02.04.2023 17:13:27</t>
  </si>
  <si>
    <t>02.04.2023 17:13:29</t>
  </si>
  <si>
    <t>02.04.2023 17:13:30</t>
  </si>
  <si>
    <t>02.04.2023 17:13:32</t>
  </si>
  <si>
    <t>02.04.2023 17:13:33</t>
  </si>
  <si>
    <t>02.04.2023 17:13:39</t>
  </si>
  <si>
    <t>02.04.2023 17:13:41</t>
  </si>
  <si>
    <t>02.04.2023 17:13:42</t>
  </si>
  <si>
    <t>02.04.2023 17:13:44</t>
  </si>
  <si>
    <t>02.04.2023 17:13:45</t>
  </si>
  <si>
    <t>02.04.2023 17:13:47</t>
  </si>
  <si>
    <t>02.04.2023 17:13:59</t>
  </si>
  <si>
    <t>02.04.2023 17:14:00</t>
  </si>
  <si>
    <t>02.04.2023 17:14:02</t>
  </si>
  <si>
    <t>02.04.2023 17:14:03</t>
  </si>
  <si>
    <t>02.04.2023 17:14:05</t>
  </si>
  <si>
    <t>02.04.2023 17:14:06</t>
  </si>
  <si>
    <t>02.04.2023 17:14:38</t>
  </si>
  <si>
    <t>02.04.2023 17:14:39</t>
  </si>
  <si>
    <t>02.04.2023 17:14:41</t>
  </si>
  <si>
    <t>02.04.2023 17:14:42</t>
  </si>
  <si>
    <t>02.04.2023 17:14:44</t>
  </si>
  <si>
    <t>02.04.2023 17:16:38</t>
  </si>
  <si>
    <t>02.04.2023 17:16:39</t>
  </si>
  <si>
    <t>02.04.2023 17:16:41</t>
  </si>
  <si>
    <t>02.04.2023 17:16:42</t>
  </si>
  <si>
    <t>02.04.2023 17:16:44</t>
  </si>
  <si>
    <t>02.04.2023 17:16:45</t>
  </si>
  <si>
    <t>02.04.2023 17:16:48</t>
  </si>
  <si>
    <t>02.04.2023 17:17:30</t>
  </si>
  <si>
    <t>02.04.2023 17:17:32</t>
  </si>
  <si>
    <t>02.04.2023 17:17:33</t>
  </si>
  <si>
    <t>02.04.2023 17:17:35</t>
  </si>
  <si>
    <t>02.04.2023 17:17:36</t>
  </si>
  <si>
    <t>02.04.2023 17:20:06</t>
  </si>
  <si>
    <t>02.04.2023 17:20:08</t>
  </si>
  <si>
    <t>02.04.2023 17:20:09</t>
  </si>
  <si>
    <t>02.04.2023 17:20:12</t>
  </si>
  <si>
    <t>02.04.2023 17:20:14</t>
  </si>
  <si>
    <t>02.04.2023 17:20:17</t>
  </si>
  <si>
    <t>02.04.2023 17:21:00</t>
  </si>
  <si>
    <t>02.04.2023 17:21:02</t>
  </si>
  <si>
    <t>02.04.2023 17:21:03</t>
  </si>
  <si>
    <t>02.04.2023 17:21:05</t>
  </si>
  <si>
    <t>02.04.2023 17:21:08</t>
  </si>
  <si>
    <t>02.04.2023 17:21:09</t>
  </si>
  <si>
    <t>02.04.2023 17:21:11</t>
  </si>
  <si>
    <t>02.04.2023 17:21:20</t>
  </si>
  <si>
    <t>02.04.2023 17:21:21</t>
  </si>
  <si>
    <t>02.04.2023 17:21:23</t>
  </si>
  <si>
    <t>02.04.2023 17:21:24</t>
  </si>
  <si>
    <t>02.04.2023 17:21:26</t>
  </si>
  <si>
    <t>02.04.2023 17:21:27</t>
  </si>
  <si>
    <t>02.04.2023 17:21:29</t>
  </si>
  <si>
    <t>02.04.2023 17:21:53</t>
  </si>
  <si>
    <t>02.04.2023 17:22:35</t>
  </si>
  <si>
    <t>02.04.2023 17:22:36</t>
  </si>
  <si>
    <t>02.04.2023 17:22:38</t>
  </si>
  <si>
    <t>02.04.2023 17:22:39</t>
  </si>
  <si>
    <t>02.04.2023 17:22:41</t>
  </si>
  <si>
    <t>02.04.2023 17:22:42</t>
  </si>
  <si>
    <t>02.04.2023 17:22:44</t>
  </si>
  <si>
    <t>02.04.2023 17:22:45</t>
  </si>
  <si>
    <t>02.04.2023 17:25:09</t>
  </si>
  <si>
    <t>02.04.2023 17:25:11</t>
  </si>
  <si>
    <t>02.04.2023 17:25:12</t>
  </si>
  <si>
    <t>02.04.2023 17:25:14</t>
  </si>
  <si>
    <t>02.04.2023 17:25:15</t>
  </si>
  <si>
    <t>02.04.2023 17:25:17</t>
  </si>
  <si>
    <t>02.04.2023 17:25:18</t>
  </si>
  <si>
    <t>02.04.2023 17:25:20</t>
  </si>
  <si>
    <t>02.04.2023 17:25:44</t>
  </si>
  <si>
    <t>02.04.2023 17:25:45</t>
  </si>
  <si>
    <t>02.04.2023 17:25:47</t>
  </si>
  <si>
    <t>02.04.2023 17:25:50</t>
  </si>
  <si>
    <t>02.04.2023 17:25:51</t>
  </si>
  <si>
    <t>02.04.2023 17:25:53</t>
  </si>
  <si>
    <t>02.04.2023 17:25:56</t>
  </si>
  <si>
    <t>02.04.2023 17:26:24</t>
  </si>
  <si>
    <t>02.04.2023 17:26:26</t>
  </si>
  <si>
    <t>02.04.2023 17:26:27</t>
  </si>
  <si>
    <t>02.04.2023 17:26:29</t>
  </si>
  <si>
    <t>02.04.2023 17:26:30</t>
  </si>
  <si>
    <t>02.04.2023 17:26:32</t>
  </si>
  <si>
    <t>02.04.2023 17:26:33</t>
  </si>
  <si>
    <t>02.04.2023 17:26:35</t>
  </si>
  <si>
    <t>02.04.2023 17:27:03</t>
  </si>
  <si>
    <t>02.04.2023 17:27:05</t>
  </si>
  <si>
    <t>02.04.2023 17:27:06</t>
  </si>
  <si>
    <t>02.04.2023 17:27:08</t>
  </si>
  <si>
    <t>02.04.2023 17:27:09</t>
  </si>
  <si>
    <t>02.04.2023 17:27:11</t>
  </si>
  <si>
    <t>02.04.2023 17:27:30</t>
  </si>
  <si>
    <t>02.04.2023 17:27:32</t>
  </si>
  <si>
    <t>02.04.2023 17:27:33</t>
  </si>
  <si>
    <t>02.04.2023 17:27:35</t>
  </si>
  <si>
    <t>02.04.2023 17:27:36</t>
  </si>
  <si>
    <t>02.04.2023 17:27:38</t>
  </si>
  <si>
    <t>02.04.2023 17:27:39</t>
  </si>
  <si>
    <t>02.04.2023 17:28:03</t>
  </si>
  <si>
    <t>02.04.2023 17:28:05</t>
  </si>
  <si>
    <t>02.04.2023 17:28:06</t>
  </si>
  <si>
    <t>02.04.2023 17:28:08</t>
  </si>
  <si>
    <t>02.04.2023 17:28:09</t>
  </si>
  <si>
    <t>02.04.2023 17:28:12</t>
  </si>
  <si>
    <t>02.04.2023 17:28:14</t>
  </si>
  <si>
    <t>02.04.2023 17:28:23</t>
  </si>
  <si>
    <t>02.04.2023 17:28:24</t>
  </si>
  <si>
    <t>02.04.2023 17:28:25</t>
  </si>
  <si>
    <t>02.04.2023 17:28:27</t>
  </si>
  <si>
    <t>02.04.2023 17:28:28</t>
  </si>
  <si>
    <t>02.04.2023 17:28:30</t>
  </si>
  <si>
    <t>02.04.2023 17:28:31</t>
  </si>
  <si>
    <t>02.04.2023 17:28:33</t>
  </si>
  <si>
    <t>02.04.2023 17:28:34</t>
  </si>
  <si>
    <t>02.04.2023 17:28:36</t>
  </si>
  <si>
    <t>02.04.2023 17:29:06</t>
  </si>
  <si>
    <t>02.04.2023 17:29:07</t>
  </si>
  <si>
    <t>02.04.2023 17:29:09</t>
  </si>
  <si>
    <t>02.04.2023 17:29:10</t>
  </si>
  <si>
    <t>02.04.2023 17:29:12</t>
  </si>
  <si>
    <t>02.04.2023 17:29:13</t>
  </si>
  <si>
    <t>02.04.2023 17:29:15</t>
  </si>
  <si>
    <t>02.04.2023 17:29:16</t>
  </si>
  <si>
    <t>02.04.2023 17:30:37</t>
  </si>
  <si>
    <t>02.04.2023 17:30:39</t>
  </si>
  <si>
    <t>02.04.2023 17:30:40</t>
  </si>
  <si>
    <t>02.04.2023 17:30:42</t>
  </si>
  <si>
    <t>02.04.2023 17:30:43</t>
  </si>
  <si>
    <t>02.04.2023 17:30:45</t>
  </si>
  <si>
    <t>02.04.2023 17:30:46</t>
  </si>
  <si>
    <t>02.04.2023 17:30:48</t>
  </si>
  <si>
    <t>02.04.2023 17:30:49</t>
  </si>
  <si>
    <t>02.04.2023 17:30:51</t>
  </si>
  <si>
    <t>02.04.2023 17:31:25</t>
  </si>
  <si>
    <t>02.04.2023 17:31:27</t>
  </si>
  <si>
    <t>02.04.2023 17:31:28</t>
  </si>
  <si>
    <t>02.04.2023 17:31:30</t>
  </si>
  <si>
    <t>02.04.2023 17:31:31</t>
  </si>
  <si>
    <t>02.04.2023 17:31:33</t>
  </si>
  <si>
    <t>02.04.2023 17:32:25</t>
  </si>
  <si>
    <t>02.04.2023 17:32:27</t>
  </si>
  <si>
    <t>02.04.2023 17:32:28</t>
  </si>
  <si>
    <t>02.04.2023 17:32:30</t>
  </si>
  <si>
    <t>02.04.2023 17:32:31</t>
  </si>
  <si>
    <t>02.04.2023 17:32:33</t>
  </si>
  <si>
    <t>02.04.2023 17:32:34</t>
  </si>
  <si>
    <t>02.04.2023 17:32:36</t>
  </si>
  <si>
    <t>02.04.2023 17:32:37</t>
  </si>
  <si>
    <t>02.04.2023 17:32:40</t>
  </si>
  <si>
    <t>02.04.2023 17:32:42</t>
  </si>
  <si>
    <t>02.04.2023 17:32:43</t>
  </si>
  <si>
    <t>02.04.2023 17:32:45</t>
  </si>
  <si>
    <t>02.04.2023 17:32:46</t>
  </si>
  <si>
    <t>02.04.2023 17:32:48</t>
  </si>
  <si>
    <t>02.04.2023 17:32:49</t>
  </si>
  <si>
    <t>02.04.2023 17:32:51</t>
  </si>
  <si>
    <t>02.04.2023 17:32:54</t>
  </si>
  <si>
    <t>02.04.2023 17:33:14</t>
  </si>
  <si>
    <t>02.04.2023 17:33:16</t>
  </si>
  <si>
    <t>02.04.2023 17:33:17</t>
  </si>
  <si>
    <t>02.04.2023 17:33:19</t>
  </si>
  <si>
    <t>02.04.2023 17:33:20</t>
  </si>
  <si>
    <t>02.04.2023 17:33:22</t>
  </si>
  <si>
    <t>02.04.2023 17:33:25</t>
  </si>
  <si>
    <t>02.04.2023 17:33:37</t>
  </si>
  <si>
    <t>02.04.2023 17:33:38</t>
  </si>
  <si>
    <t>02.04.2023 17:33:40</t>
  </si>
  <si>
    <t>02.04.2023 17:33:41</t>
  </si>
  <si>
    <t>02.04.2023 17:33:43</t>
  </si>
  <si>
    <t>02.04.2023 17:33:44</t>
  </si>
  <si>
    <t>02.04.2023 17:33:46</t>
  </si>
  <si>
    <t>02.04.2023 17:33:47</t>
  </si>
  <si>
    <t>02.04.2023 17:33:49</t>
  </si>
  <si>
    <t>02.04.2023 17:34:43</t>
  </si>
  <si>
    <t>02.04.2023 17:34:44</t>
  </si>
  <si>
    <t>02.04.2023 17:34:46</t>
  </si>
  <si>
    <t>02.04.2023 17:34:47</t>
  </si>
  <si>
    <t>02.04.2023 17:34:49</t>
  </si>
  <si>
    <t>02.04.2023 17:34:50</t>
  </si>
  <si>
    <t>02.04.2023 17:34:52</t>
  </si>
  <si>
    <t>02.04.2023 17:36:17</t>
  </si>
  <si>
    <t>02.04.2023 17:36:19</t>
  </si>
  <si>
    <t>02.04.2023 17:36:20</t>
  </si>
  <si>
    <t>02.04.2023 17:36:22</t>
  </si>
  <si>
    <t>02.04.2023 17:36:23</t>
  </si>
  <si>
    <t>02.04.2023 17:36:25</t>
  </si>
  <si>
    <t>02.04.2023 17:36:26</t>
  </si>
  <si>
    <t>02.04.2023 17:36:28</t>
  </si>
  <si>
    <t>02.04.2023 17:37:38</t>
  </si>
  <si>
    <t>02.04.2023 17:37:40</t>
  </si>
  <si>
    <t>02.04.2023 17:37:41</t>
  </si>
  <si>
    <t>02.04.2023 17:37:43</t>
  </si>
  <si>
    <t>02.04.2023 17:37:44</t>
  </si>
  <si>
    <t>02.04.2023 17:37:47</t>
  </si>
  <si>
    <t>02.04.2023 17:39:29</t>
  </si>
  <si>
    <t>02.04.2023 17:39:31</t>
  </si>
  <si>
    <t>02.04.2023 17:39:32</t>
  </si>
  <si>
    <t>02.04.2023 17:39:34</t>
  </si>
  <si>
    <t>02.04.2023 17:39:35</t>
  </si>
  <si>
    <t>02.04.2023 17:39:37</t>
  </si>
  <si>
    <t>02.04.2023 17:40:34</t>
  </si>
  <si>
    <t>02.04.2023 17:40:35</t>
  </si>
  <si>
    <t>02.04.2023 17:40:37</t>
  </si>
  <si>
    <t>02.04.2023 17:40:38</t>
  </si>
  <si>
    <t>02.04.2023 17:40:40</t>
  </si>
  <si>
    <t>02.04.2023 17:40:41</t>
  </si>
  <si>
    <t>02.04.2023 17:40:43</t>
  </si>
  <si>
    <t>02.04.2023 17:40:44</t>
  </si>
  <si>
    <t>02.04.2023 17:40:46</t>
  </si>
  <si>
    <t>02.04.2023 17:40:47</t>
  </si>
  <si>
    <t>02.04.2023 17:40:49</t>
  </si>
  <si>
    <t>02.04.2023 17:40:50</t>
  </si>
  <si>
    <t>02.04.2023 17:41:08</t>
  </si>
  <si>
    <t>02.04.2023 17:41:10</t>
  </si>
  <si>
    <t>02.04.2023 17:41:11</t>
  </si>
  <si>
    <t>02.04.2023 17:41:13</t>
  </si>
  <si>
    <t>02.04.2023 17:41:14</t>
  </si>
  <si>
    <t>02.04.2023 17:41:16</t>
  </si>
  <si>
    <t>02.04.2023 17:42:07</t>
  </si>
  <si>
    <t>02.04.2023 17:42:08</t>
  </si>
  <si>
    <t>02.04.2023 17:42:10</t>
  </si>
  <si>
    <t>02.04.2023 17:42:11</t>
  </si>
  <si>
    <t>02.04.2023 17:42:13</t>
  </si>
  <si>
    <t>02.04.2023 17:42:14</t>
  </si>
  <si>
    <t>02.04.2023 17:42:16</t>
  </si>
  <si>
    <t>02.04.2023 17:43:25</t>
  </si>
  <si>
    <t>02.04.2023 17:43:26</t>
  </si>
  <si>
    <t>02.04.2023 17:43:28</t>
  </si>
  <si>
    <t>02.04.2023 17:43:29</t>
  </si>
  <si>
    <t>02.04.2023 17:43:31</t>
  </si>
  <si>
    <t>02.04.2023 17:43:32</t>
  </si>
  <si>
    <t>02.04.2023 17:43:34</t>
  </si>
  <si>
    <t>02.04.2023 17:44:16</t>
  </si>
  <si>
    <t>02.04.2023 17:44:17</t>
  </si>
  <si>
    <t>02.04.2023 17:44:19</t>
  </si>
  <si>
    <t>02.04.2023 17:44:20</t>
  </si>
  <si>
    <t>02.04.2023 17:44:22</t>
  </si>
  <si>
    <t>02.04.2023 17:45:14</t>
  </si>
  <si>
    <t>02.04.2023 17:45:15</t>
  </si>
  <si>
    <t>02.04.2023 17:45:17</t>
  </si>
  <si>
    <t>02.04.2023 17:45:18</t>
  </si>
  <si>
    <t>02.04.2023 17:45:20</t>
  </si>
  <si>
    <t>02.04.2023 17:45:21</t>
  </si>
  <si>
    <t>02.04.2023 17:45:41</t>
  </si>
  <si>
    <t>02.04.2023 17:45:42</t>
  </si>
  <si>
    <t>02.04.2023 17:45:45</t>
  </si>
  <si>
    <t>02.04.2023 17:45:47</t>
  </si>
  <si>
    <t>02.04.2023 17:45:48</t>
  </si>
  <si>
    <t>02.04.2023 17:45:50</t>
  </si>
  <si>
    <t>02.04.2023 17:45:51</t>
  </si>
  <si>
    <t>02.04.2023 17:45:54</t>
  </si>
  <si>
    <t>02.04.2023 17:45:56</t>
  </si>
  <si>
    <t>02.04.2023 17:45:59</t>
  </si>
  <si>
    <t>02.04.2023 17:46:02</t>
  </si>
  <si>
    <t>02.04.2023 17:46:03</t>
  </si>
  <si>
    <t>02.04.2023 17:46:05</t>
  </si>
  <si>
    <t>02.04.2023 17:46:06</t>
  </si>
  <si>
    <t>02.04.2023 17:46:08</t>
  </si>
  <si>
    <t>02.04.2023 17:46:09</t>
  </si>
  <si>
    <t>02.04.2023 17:46:11</t>
  </si>
  <si>
    <t>02.04.2023 17:46:50</t>
  </si>
  <si>
    <t>02.04.2023 17:46:51</t>
  </si>
  <si>
    <t>02.04.2023 17:46:53</t>
  </si>
  <si>
    <t>02.04.2023 17:46:54</t>
  </si>
  <si>
    <t>02.04.2023 17:46:56</t>
  </si>
  <si>
    <t>02.04.2023 17:46:57</t>
  </si>
  <si>
    <t>02.04.2023 17:47:00</t>
  </si>
  <si>
    <t>02.04.2023 17:47:02</t>
  </si>
  <si>
    <t>02.04.2023 17:47:03</t>
  </si>
  <si>
    <t>02.04.2023 17:47:05</t>
  </si>
  <si>
    <t>02.04.2023 17:48:04</t>
  </si>
  <si>
    <t>02.04.2023 17:48:06</t>
  </si>
  <si>
    <t>02.04.2023 17:48:07</t>
  </si>
  <si>
    <t>02.04.2023 17:48:09</t>
  </si>
  <si>
    <t>02.04.2023 17:48:10</t>
  </si>
  <si>
    <t>02.04.2023 17:48:12</t>
  </si>
  <si>
    <t>02.04.2023 17:48:13</t>
  </si>
  <si>
    <t>02.04.2023 17:48:40</t>
  </si>
  <si>
    <t>02.04.2023 17:48:42</t>
  </si>
  <si>
    <t>02.04.2023 17:48:43</t>
  </si>
  <si>
    <t>02.04.2023 17:48:45</t>
  </si>
  <si>
    <t>02.04.2023 17:48:46</t>
  </si>
  <si>
    <t>02.04.2023 17:49:04</t>
  </si>
  <si>
    <t>02.04.2023 17:49:06</t>
  </si>
  <si>
    <t>02.04.2023 17:49:07</t>
  </si>
  <si>
    <t>02.04.2023 17:49:09</t>
  </si>
  <si>
    <t>02.04.2023 17:49:10</t>
  </si>
  <si>
    <t>02.04.2023 17:49:12</t>
  </si>
  <si>
    <t>02.04.2023 17:49:13</t>
  </si>
  <si>
    <t>02.04.2023 17:49:15</t>
  </si>
  <si>
    <t>02.04.2023 17:49:16</t>
  </si>
  <si>
    <t>02.04.2023 17:49:18</t>
  </si>
  <si>
    <t>02.04.2023 17:49:19</t>
  </si>
  <si>
    <t>02.04.2023 17:49:21</t>
  </si>
  <si>
    <t>02.04.2023 17:49:22</t>
  </si>
  <si>
    <t>02.04.2023 17:49:45</t>
  </si>
  <si>
    <t>02.04.2023 17:49:46</t>
  </si>
  <si>
    <t>02.04.2023 17:49:48</t>
  </si>
  <si>
    <t>02.04.2023 17:49:49</t>
  </si>
  <si>
    <t>02.04.2023 17:49:51</t>
  </si>
  <si>
    <t>02.04.2023 17:49:52</t>
  </si>
  <si>
    <t>02.04.2023 17:49:54</t>
  </si>
  <si>
    <t>02.04.2023 17:50:03</t>
  </si>
  <si>
    <t>02.04.2023 17:50:04</t>
  </si>
  <si>
    <t>02.04.2023 17:50:06</t>
  </si>
  <si>
    <t>02.04.2023 17:50:07</t>
  </si>
  <si>
    <t>02.04.2023 17:50:09</t>
  </si>
  <si>
    <t>02.04.2023 17:50:10</t>
  </si>
  <si>
    <t>02.04.2023 17:50:12</t>
  </si>
  <si>
    <t>02.04.2023 17:50:13</t>
  </si>
  <si>
    <t>02.04.2023 17:50:15</t>
  </si>
  <si>
    <t>02.04.2023 17:50:43</t>
  </si>
  <si>
    <t>02.04.2023 17:50:45</t>
  </si>
  <si>
    <t>02.04.2023 17:50:46</t>
  </si>
  <si>
    <t>02.04.2023 17:50:48</t>
  </si>
  <si>
    <t>02.04.2023 17:50:51</t>
  </si>
  <si>
    <t>02.04.2023 17:50:52</t>
  </si>
  <si>
    <t>02.04.2023 17:50:54</t>
  </si>
  <si>
    <t>02.04.2023 17:50:55</t>
  </si>
  <si>
    <t>02.04.2023 17:50:57</t>
  </si>
  <si>
    <t>02.04.2023 17:51:22</t>
  </si>
  <si>
    <t>02.04.2023 17:51:24</t>
  </si>
  <si>
    <t>02.04.2023 17:51:30</t>
  </si>
  <si>
    <t>02.04.2023 17:51:31</t>
  </si>
  <si>
    <t>02.04.2023 17:51:33</t>
  </si>
  <si>
    <t>02.04.2023 17:52:03</t>
  </si>
  <si>
    <t>02.04.2023 17:52:04</t>
  </si>
  <si>
    <t>02.04.2023 17:52:06</t>
  </si>
  <si>
    <t>02.04.2023 17:52:07</t>
  </si>
  <si>
    <t>02.04.2023 17:52:09</t>
  </si>
  <si>
    <t>02.04.2023 17:52:10</t>
  </si>
  <si>
    <t>02.04.2023 17:52:12</t>
  </si>
  <si>
    <t>02.04.2023 17:52:15</t>
  </si>
  <si>
    <t>02.04.2023 17:54:24</t>
  </si>
  <si>
    <t>02.04.2023 17:54:25</t>
  </si>
  <si>
    <t>02.04.2023 17:54:27</t>
  </si>
  <si>
    <t>02.04.2023 17:54:28</t>
  </si>
  <si>
    <t>02.04.2023 17:54:30</t>
  </si>
  <si>
    <t>02.04.2023 17:54:31</t>
  </si>
  <si>
    <t>02.04.2023 17:54:33</t>
  </si>
  <si>
    <t>02.04.2023 17:54:34</t>
  </si>
  <si>
    <t>02.04.2023 17:54:36</t>
  </si>
  <si>
    <t>02.04.2023 17:57:52</t>
  </si>
  <si>
    <t>02.04.2023 17:57:54</t>
  </si>
  <si>
    <t>02.04.2023 17:57:55</t>
  </si>
  <si>
    <t>02.04.2023 17:57:57</t>
  </si>
  <si>
    <t>02.04.2023 17:57:58</t>
  </si>
  <si>
    <t>02.04.2023 17:58:00</t>
  </si>
  <si>
    <t>02.04.2023 17:58:01</t>
  </si>
  <si>
    <t>02.04.2023 17:58:13</t>
  </si>
  <si>
    <t>02.04.2023 17:58:15</t>
  </si>
  <si>
    <t>02.04.2023 17:58:16</t>
  </si>
  <si>
    <t>02.04.2023 17:58:18</t>
  </si>
  <si>
    <t>02.04.2023 17:58:19</t>
  </si>
  <si>
    <t>02.04.2023 17:58:21</t>
  </si>
  <si>
    <t>02.04.2023 17:58:24</t>
  </si>
  <si>
    <t>02.04.2023 17:59:13</t>
  </si>
  <si>
    <t>02.04.2023 17:59:15</t>
  </si>
  <si>
    <t>02.04.2023 17:59:16</t>
  </si>
  <si>
    <t>02.04.2023 17:59:18</t>
  </si>
  <si>
    <t>02.04.2023 17:59:19</t>
  </si>
  <si>
    <t>02.04.2023 17:59:21</t>
  </si>
  <si>
    <t>02.04.2023 17:59:22</t>
  </si>
  <si>
    <t>02.04.2023 17:59:24</t>
  </si>
  <si>
    <t>02.04.2023 18:01:51</t>
  </si>
  <si>
    <t>02.04.2023 18:01:52</t>
  </si>
  <si>
    <t>02.04.2023 18:01:54</t>
  </si>
  <si>
    <t>02.04.2023 18:01:57</t>
  </si>
  <si>
    <t>02.04.2023 18:01:58</t>
  </si>
  <si>
    <t>02.04.2023 18:02:00</t>
  </si>
  <si>
    <t>02.04.2023 18:02:01</t>
  </si>
  <si>
    <t>02.04.2023 18:02:03</t>
  </si>
  <si>
    <t>02.04.2023 18:02:13</t>
  </si>
  <si>
    <t>02.04.2023 18:02:15</t>
  </si>
  <si>
    <t>02.04.2023 18:02:16</t>
  </si>
  <si>
    <t>02.04.2023 18:02:18</t>
  </si>
  <si>
    <t>02.04.2023 18:02:19</t>
  </si>
  <si>
    <t>02.04.2023 18:02:21</t>
  </si>
  <si>
    <t>02.04.2023 18:02:24</t>
  </si>
  <si>
    <t>02.04.2023 18:04:04</t>
  </si>
  <si>
    <t>02.04.2023 18:04:06</t>
  </si>
  <si>
    <t>02.04.2023 18:04:07</t>
  </si>
  <si>
    <t>02.04.2023 18:04:10</t>
  </si>
  <si>
    <t>02.04.2023 18:04:12</t>
  </si>
  <si>
    <t>02.04.2023 18:04:13</t>
  </si>
  <si>
    <t>02.04.2023 18:04:16</t>
  </si>
  <si>
    <t>02.04.2023 18:04:54</t>
  </si>
  <si>
    <t>02.04.2023 18:04:55</t>
  </si>
  <si>
    <t>02.04.2023 18:04:57</t>
  </si>
  <si>
    <t>02.04.2023 18:05:24</t>
  </si>
  <si>
    <t>02.04.2023 18:05:27</t>
  </si>
  <si>
    <t>02.04.2023 18:05:28</t>
  </si>
  <si>
    <t>02.04.2023 18:05:30</t>
  </si>
  <si>
    <t>02.04.2023 18:05:31</t>
  </si>
  <si>
    <t>02.04.2023 18:07:16</t>
  </si>
  <si>
    <t>02.04.2023 18:07:18</t>
  </si>
  <si>
    <t>02.04.2023 18:07:21</t>
  </si>
  <si>
    <t>02.04.2023 18:07:22</t>
  </si>
  <si>
    <t>02.04.2023 18:07:24</t>
  </si>
  <si>
    <t>02.04.2023 18:07:34</t>
  </si>
  <si>
    <t>02.04.2023 18:07:36</t>
  </si>
  <si>
    <t>02.04.2023 18:07:39</t>
  </si>
  <si>
    <t>02.04.2023 18:07:40</t>
  </si>
  <si>
    <t>02.04.2023 18:07:42</t>
  </si>
  <si>
    <t>02.04.2023 18:07:43</t>
  </si>
  <si>
    <t>02.04.2023 18:09:03</t>
  </si>
  <si>
    <t>02.04.2023 18:09:04</t>
  </si>
  <si>
    <t>02.04.2023 18:09:06</t>
  </si>
  <si>
    <t>02.04.2023 18:09:07</t>
  </si>
  <si>
    <t>02.04.2023 18:09:09</t>
  </si>
  <si>
    <t>02.04.2023 18:09:18</t>
  </si>
  <si>
    <t>02.04.2023 18:09:19</t>
  </si>
  <si>
    <t>02.04.2023 18:09:21</t>
  </si>
  <si>
    <t>02.04.2023 18:09:22</t>
  </si>
  <si>
    <t>02.04.2023 18:09:24</t>
  </si>
  <si>
    <t>02.04.2023 18:09:28</t>
  </si>
  <si>
    <t>02.04.2023 18:09:30</t>
  </si>
  <si>
    <t>02.04.2023 18:09:52</t>
  </si>
  <si>
    <t>02.04.2023 18:09:54</t>
  </si>
  <si>
    <t>02.04.2023 18:09:55</t>
  </si>
  <si>
    <t>02.04.2023 18:09:57</t>
  </si>
  <si>
    <t>02.04.2023 18:09:58</t>
  </si>
  <si>
    <t>02.04.2023 18:10:00</t>
  </si>
  <si>
    <t>02.04.2023 18:10:01</t>
  </si>
  <si>
    <t>02.04.2023 18:10:21</t>
  </si>
  <si>
    <t>02.04.2023 18:10:22</t>
  </si>
  <si>
    <t>02.04.2023 18:10:24</t>
  </si>
  <si>
    <t>02.04.2023 18:10:25</t>
  </si>
  <si>
    <t>02.04.2023 18:10:27</t>
  </si>
  <si>
    <t>02.04.2023 18:10:30</t>
  </si>
  <si>
    <t>02.04.2023 18:10:31</t>
  </si>
  <si>
    <t>02.04.2023 18:10:58</t>
  </si>
  <si>
    <t>02.04.2023 18:11:00</t>
  </si>
  <si>
    <t>02.04.2023 18:11:01</t>
  </si>
  <si>
    <t>02.04.2023 18:11:03</t>
  </si>
  <si>
    <t>02.04.2023 18:11:06</t>
  </si>
  <si>
    <t>02.04.2023 18:12:01</t>
  </si>
  <si>
    <t>02.04.2023 18:12:03</t>
  </si>
  <si>
    <t>02.04.2023 18:12:04</t>
  </si>
  <si>
    <t>02.04.2023 18:12:07</t>
  </si>
  <si>
    <t>02.04.2023 18:12:09</t>
  </si>
  <si>
    <t>02.04.2023 18:12:13</t>
  </si>
  <si>
    <t>02.04.2023 18:12:14</t>
  </si>
  <si>
    <t>02.04.2023 18:12:16</t>
  </si>
  <si>
    <t>02.04.2023 18:12:17</t>
  </si>
  <si>
    <t>02.04.2023 18:12:32</t>
  </si>
  <si>
    <t>02.04.2023 18:12:34</t>
  </si>
  <si>
    <t>02.04.2023 18:12:35</t>
  </si>
  <si>
    <t>02.04.2023 18:12:37</t>
  </si>
  <si>
    <t>02.04.2023 18:12:38</t>
  </si>
  <si>
    <t>02.04.2023 18:12:40</t>
  </si>
  <si>
    <t>02.04.2023 18:12:53</t>
  </si>
  <si>
    <t>02.04.2023 18:14:07</t>
  </si>
  <si>
    <t>02.04.2023 18:14:08</t>
  </si>
  <si>
    <t>02.04.2023 18:14:11</t>
  </si>
  <si>
    <t>02.04.2023 18:14:13</t>
  </si>
  <si>
    <t>02.04.2023 18:14:14</t>
  </si>
  <si>
    <t>02.04.2023 18:16:55</t>
  </si>
  <si>
    <t>02.04.2023 18:16:56</t>
  </si>
  <si>
    <t>02.04.2023 18:16:58</t>
  </si>
  <si>
    <t>02.04.2023 18:16:59</t>
  </si>
  <si>
    <t>02.04.2023 18:17:01</t>
  </si>
  <si>
    <t>02.04.2023 18:17:04</t>
  </si>
  <si>
    <t>02.04.2023 18:17:08</t>
  </si>
  <si>
    <t>02.04.2023 18:17:10</t>
  </si>
  <si>
    <t>02.04.2023 18:17:11</t>
  </si>
  <si>
    <t>02.04.2023 18:17:59</t>
  </si>
  <si>
    <t>02.04.2023 18:18:02</t>
  </si>
  <si>
    <t>02.04.2023 18:18:04</t>
  </si>
  <si>
    <t>02.04.2023 18:18:05</t>
  </si>
  <si>
    <t>02.04.2023 18:18:07</t>
  </si>
  <si>
    <t>02.04.2023 18:18:08</t>
  </si>
  <si>
    <t>02.04.2023 18:18:10</t>
  </si>
  <si>
    <t>02.04.2023 18:19:26</t>
  </si>
  <si>
    <t>02.04.2023 18:19:28</t>
  </si>
  <si>
    <t>02.04.2023 18:19:29</t>
  </si>
  <si>
    <t>02.04.2023 18:19:31</t>
  </si>
  <si>
    <t>02.04.2023 18:19:32</t>
  </si>
  <si>
    <t>02.04.2023 18:19:34</t>
  </si>
  <si>
    <t>02.04.2023 18:19:35</t>
  </si>
  <si>
    <t>02.04.2023 18:20:40</t>
  </si>
  <si>
    <t>02.04.2023 18:20:43</t>
  </si>
  <si>
    <t>02.04.2023 18:20:44</t>
  </si>
  <si>
    <t>02.04.2023 18:20:46</t>
  </si>
  <si>
    <t>02.04.2023 18:20:47</t>
  </si>
  <si>
    <t>02.04.2023 18:20:49</t>
  </si>
  <si>
    <t>02.04.2023 18:20:50</t>
  </si>
  <si>
    <t>02.04.2023 18:20:52</t>
  </si>
  <si>
    <t>02.04.2023 18:20:53</t>
  </si>
  <si>
    <t>02.04.2023 18:32:10</t>
  </si>
  <si>
    <t>02.04.2023 18:32:11</t>
  </si>
  <si>
    <t>02.04.2023 18:32:13</t>
  </si>
  <si>
    <t>02.04.2023 18:32:14</t>
  </si>
  <si>
    <t>02.04.2023 18:32:16</t>
  </si>
  <si>
    <t>02.04.2023 18:32:17</t>
  </si>
  <si>
    <t>02.04.2023 18:32:19</t>
  </si>
  <si>
    <t>02.04.2023 18:32:26</t>
  </si>
  <si>
    <t>02.04.2023 18:32:28</t>
  </si>
  <si>
    <t>02.04.2023 18:32:29</t>
  </si>
  <si>
    <t>02.04.2023 18:32:31</t>
  </si>
  <si>
    <t>02.04.2023 18:32:32</t>
  </si>
  <si>
    <t>02.04.2023 18:32:34</t>
  </si>
  <si>
    <t>02.04.2023 18:32:35</t>
  </si>
  <si>
    <t>02.04.2023 18:33:08</t>
  </si>
  <si>
    <t>02.04.2023 18:33:10</t>
  </si>
  <si>
    <t>02.04.2023 18:33:11</t>
  </si>
  <si>
    <t>02.04.2023 18:33:13</t>
  </si>
  <si>
    <t>02.04.2023 18:33:14</t>
  </si>
  <si>
    <t>02.04.2023 18:33:16</t>
  </si>
  <si>
    <t>02.04.2023 18:33:17</t>
  </si>
  <si>
    <t>02.04.2023 18:33:29</t>
  </si>
  <si>
    <t>02.04.2023 18:33:31</t>
  </si>
  <si>
    <t>02.04.2023 18:33:32</t>
  </si>
  <si>
    <t>02.04.2023 18:33:34</t>
  </si>
  <si>
    <t>02.04.2023 18:33:35</t>
  </si>
  <si>
    <t>02.04.2023 18:34:46</t>
  </si>
  <si>
    <t>02.04.2023 18:34:47</t>
  </si>
  <si>
    <t>02.04.2023 18:34:49</t>
  </si>
  <si>
    <t>02.04.2023 18:34:50</t>
  </si>
  <si>
    <t>02.04.2023 18:34:52</t>
  </si>
  <si>
    <t>02.04.2023 18:34:53</t>
  </si>
  <si>
    <t>02.04.2023 18:36:14</t>
  </si>
  <si>
    <t>02.04.2023 18:36:16</t>
  </si>
  <si>
    <t>02.04.2023 18:37:58</t>
  </si>
  <si>
    <t>02.04.2023 18:37:59</t>
  </si>
  <si>
    <t>02.04.2023 18:38:01</t>
  </si>
  <si>
    <t>02.04.2023 18:38:02</t>
  </si>
  <si>
    <t>02.04.2023 18:38:04</t>
  </si>
  <si>
    <t>02.04.2023 18:38:05</t>
  </si>
  <si>
    <t>02.04.2023 18:39:46</t>
  </si>
  <si>
    <t>02.04.2023 18:39:47</t>
  </si>
  <si>
    <t>02.04.2023 18:39:49</t>
  </si>
  <si>
    <t>02.04.2023 18:39:50</t>
  </si>
  <si>
    <t>02.04.2023 18:39:52</t>
  </si>
  <si>
    <t>02.04.2023 18:40:23</t>
  </si>
  <si>
    <t>02.04.2023 18:40:25</t>
  </si>
  <si>
    <t>02.04.2023 18:40:28</t>
  </si>
  <si>
    <t>02.04.2023 18:40:29</t>
  </si>
  <si>
    <t>02.04.2023 18:40:31</t>
  </si>
  <si>
    <t>02.04.2023 18:40:32</t>
  </si>
  <si>
    <t>02.04.2023 18:41:50</t>
  </si>
  <si>
    <t>02.04.2023 18:41:52</t>
  </si>
  <si>
    <t>02.04.2023 18:41:53</t>
  </si>
  <si>
    <t>02.04.2023 18:41:55</t>
  </si>
  <si>
    <t>02.04.2023 18:45:37</t>
  </si>
  <si>
    <t>02.04.2023 18:45:38</t>
  </si>
  <si>
    <t>02.04.2023 18:45:41</t>
  </si>
  <si>
    <t>02.04.2023 18:45:43</t>
  </si>
  <si>
    <t>02.04.2023 18:45:44</t>
  </si>
  <si>
    <t>02.04.2023 18:45:46</t>
  </si>
  <si>
    <t>02.04.2023 18:47:53</t>
  </si>
  <si>
    <t>02.04.2023 18:47:55</t>
  </si>
  <si>
    <t>02.04.2023 18:47:56</t>
  </si>
  <si>
    <t>02.04.2023 18:47:58</t>
  </si>
  <si>
    <t>02.04.2023 18:47:59</t>
  </si>
  <si>
    <t>02.04.2023 18:48:01</t>
  </si>
  <si>
    <t>02.04.2023 18:48:02</t>
  </si>
  <si>
    <t>02.04.2023 18:48:20</t>
  </si>
  <si>
    <t>02.04.2023 18:48:22</t>
  </si>
  <si>
    <t>02.04.2023 18:48:23</t>
  </si>
  <si>
    <t>02.04.2023 18:48:25</t>
  </si>
  <si>
    <t>02.04.2023 18:48:26</t>
  </si>
  <si>
    <t>02.04.2023 18:48:28</t>
  </si>
  <si>
    <t>02.04.2023 18:48:29</t>
  </si>
  <si>
    <t>02.04.2023 18:48:31</t>
  </si>
  <si>
    <t>02.04.2023 18:48:34</t>
  </si>
  <si>
    <t>02.04.2023 18:48:35</t>
  </si>
  <si>
    <t>02.04.2023 18:48:37</t>
  </si>
  <si>
    <t>02.04.2023 18:51:05</t>
  </si>
  <si>
    <t>02.04.2023 18:51:07</t>
  </si>
  <si>
    <t>02.04.2023 18:51:08</t>
  </si>
  <si>
    <t>02.04.2023 18:51:10</t>
  </si>
  <si>
    <t>02.04.2023 18:51:11</t>
  </si>
  <si>
    <t>02.04.2023 18:51:13</t>
  </si>
  <si>
    <t>02.04.2023 18:51:14</t>
  </si>
  <si>
    <t>02.04.2023 18:54:34</t>
  </si>
  <si>
    <t>02.04.2023 18:54:35</t>
  </si>
  <si>
    <t>02.04.2023 18:54:37</t>
  </si>
  <si>
    <t>02.04.2023 18:54:38</t>
  </si>
  <si>
    <t>02.04.2023 18:54:40</t>
  </si>
  <si>
    <t>02.04.2023 18:54:41</t>
  </si>
  <si>
    <t>02.04.2023 18:54:43</t>
  </si>
  <si>
    <t>02.04.2023 18:54:44</t>
  </si>
  <si>
    <t>02.04.2023 18:54:46</t>
  </si>
  <si>
    <t>02.04.2023 18:54:47</t>
  </si>
  <si>
    <t>02.04.2023 18:54:49</t>
  </si>
  <si>
    <t>02.04.2023 18:59:05</t>
  </si>
  <si>
    <t>02.04.2023 18:59:07</t>
  </si>
  <si>
    <t>02.04.2023 18:59:08</t>
  </si>
  <si>
    <t>02.04.2023 18:59:10</t>
  </si>
  <si>
    <t>02.04.2023 18:59:11</t>
  </si>
  <si>
    <t>02.04.2023 18:59:13</t>
  </si>
  <si>
    <t>02.04.2023 18:59:14</t>
  </si>
  <si>
    <t>02.04.2023 18:59:16</t>
  </si>
  <si>
    <t>02.04.2023 19:00:22</t>
  </si>
  <si>
    <t>02.04.2023 19:00:23</t>
  </si>
  <si>
    <t>02.04.2023 19:00:25</t>
  </si>
  <si>
    <t>02.04.2023 19:00:28</t>
  </si>
  <si>
    <t>02.04.2023 19:00:29</t>
  </si>
  <si>
    <t>02.04.2023 19:00:32</t>
  </si>
  <si>
    <t>02.04.2023 19:00:47</t>
  </si>
  <si>
    <t>02.04.2023 19:00:49</t>
  </si>
  <si>
    <t>02.04.2023 19:00:50</t>
  </si>
  <si>
    <t>02.04.2023 19:00:52</t>
  </si>
  <si>
    <t>02.04.2023 19:00:53</t>
  </si>
  <si>
    <t>02.04.2023 19:00:55</t>
  </si>
  <si>
    <t>02.04.2023 19:00:56</t>
  </si>
  <si>
    <t>02.04.2023 19:00:58</t>
  </si>
  <si>
    <t>02.04.2023 19:04:43</t>
  </si>
  <si>
    <t>02.04.2023 19:04:44</t>
  </si>
  <si>
    <t>02.04.2023 19:04:46</t>
  </si>
  <si>
    <t>02.04.2023 19:04:47</t>
  </si>
  <si>
    <t>02.04.2023 19:04:49</t>
  </si>
  <si>
    <t>02.04.2023 19:04:50</t>
  </si>
  <si>
    <t>02.04.2023 19:04:52</t>
  </si>
  <si>
    <t>02.04.2023 19:04:53</t>
  </si>
  <si>
    <t>02.04.2023 19:04:55</t>
  </si>
  <si>
    <t>02.04.2023 19:04:56</t>
  </si>
  <si>
    <t>02.04.2023 19:04:58</t>
  </si>
  <si>
    <t>02.04.2023 19:04:59</t>
  </si>
  <si>
    <t>02.04.2023 19:05:01</t>
  </si>
  <si>
    <t>02.04.2023 19:06:55</t>
  </si>
  <si>
    <t>02.04.2023 19:06:56</t>
  </si>
  <si>
    <t>02.04.2023 19:06:58</t>
  </si>
  <si>
    <t>02.04.2023 19:06:59</t>
  </si>
  <si>
    <t>02.04.2023 19:07:02</t>
  </si>
  <si>
    <t>02.04.2023 19:14:34</t>
  </si>
  <si>
    <t>02.04.2023 19:14:35</t>
  </si>
  <si>
    <t>02.04.2023 19:14:37</t>
  </si>
  <si>
    <t>02.04.2023 19:14:38</t>
  </si>
  <si>
    <t>02.04.2023 19:14:40</t>
  </si>
  <si>
    <t>02.04.2023 19:14:41</t>
  </si>
  <si>
    <t>02.04.2023 19:14:43</t>
  </si>
  <si>
    <t>02.04.2023 19:14:44</t>
  </si>
  <si>
    <t>02.04.2023 19:14:46</t>
  </si>
  <si>
    <t>02.04.2023 19:17:13</t>
  </si>
  <si>
    <t>02.04.2023 19:17:14</t>
  </si>
  <si>
    <t>02.04.2023 19:17:16</t>
  </si>
  <si>
    <t>02.04.2023 19:17:17</t>
  </si>
  <si>
    <t>02.04.2023 19:17:19</t>
  </si>
  <si>
    <t>02.04.2023 19:17:20</t>
  </si>
  <si>
    <t>02.04.2023 19:20:01</t>
  </si>
  <si>
    <t>02.04.2023 19:20:02</t>
  </si>
  <si>
    <t>02.04.2023 19:20:04</t>
  </si>
  <si>
    <t>02.04.2023 19:20:05</t>
  </si>
  <si>
    <t>02.04.2023 19:20:07</t>
  </si>
  <si>
    <t>02.04.2023 19:20:11</t>
  </si>
  <si>
    <t>02.04.2023 19:20:16</t>
  </si>
  <si>
    <t>02.04.2023 19:20:17</t>
  </si>
  <si>
    <t>02.04.2023 19:20:19</t>
  </si>
  <si>
    <t>02.04.2023 19:21:52</t>
  </si>
  <si>
    <t>02.04.2023 19:21:53</t>
  </si>
  <si>
    <t>02.04.2023 19:21:55</t>
  </si>
  <si>
    <t>02.04.2023 19:21:56</t>
  </si>
  <si>
    <t>02.04.2023 19:21:59</t>
  </si>
  <si>
    <t>02.04.2023 19:22:01</t>
  </si>
  <si>
    <t>02.04.2023 19:22:04</t>
  </si>
  <si>
    <t>02.04.2023 19:22:08</t>
  </si>
  <si>
    <t>02.04.2023 19:22:10</t>
  </si>
  <si>
    <t>02.04.2023 19:22:11</t>
  </si>
  <si>
    <t>02.04.2023 19:23:11</t>
  </si>
  <si>
    <t>02.04.2023 19:23:13</t>
  </si>
  <si>
    <t>02.04.2023 19:23:14</t>
  </si>
  <si>
    <t>02.04.2023 19:23:16</t>
  </si>
  <si>
    <t>02.04.2023 19:23:17</t>
  </si>
  <si>
    <t>02.04.2023 19:23:20</t>
  </si>
  <si>
    <t>02.04.2023 19:23:40</t>
  </si>
  <si>
    <t>02.04.2023 19:23:41</t>
  </si>
  <si>
    <t>02.04.2023 19:23:43</t>
  </si>
  <si>
    <t>02.04.2023 19:23:46</t>
  </si>
  <si>
    <t>02.04.2023 19:23:47</t>
  </si>
  <si>
    <t>02.04.2023 19:23:49</t>
  </si>
  <si>
    <t>02.04.2023 19:23:50</t>
  </si>
  <si>
    <t>02.04.2023 19:24:08</t>
  </si>
  <si>
    <t>02.04.2023 19:24:10</t>
  </si>
  <si>
    <t>02.04.2023 19:24:13</t>
  </si>
  <si>
    <t>02.04.2023 19:24:14</t>
  </si>
  <si>
    <t>02.04.2023 19:24:16</t>
  </si>
  <si>
    <t>02.04.2023 19:24:25</t>
  </si>
  <si>
    <t>02.04.2023 19:24:26</t>
  </si>
  <si>
    <t>02.04.2023 19:24:59</t>
  </si>
  <si>
    <t>02.04.2023 19:25:01</t>
  </si>
  <si>
    <t>02.04.2023 19:25:02</t>
  </si>
  <si>
    <t>02.04.2023 19:25:04</t>
  </si>
  <si>
    <t>02.04.2023 19:25:05</t>
  </si>
  <si>
    <t>02.04.2023 19:25:07</t>
  </si>
  <si>
    <t>02.04.2023 19:26:32</t>
  </si>
  <si>
    <t>02.04.2023 19:26:34</t>
  </si>
  <si>
    <t>02.04.2023 19:26:35</t>
  </si>
  <si>
    <t>02.04.2023 19:26:37</t>
  </si>
  <si>
    <t>02.04.2023 19:26:38</t>
  </si>
  <si>
    <t>02.04.2023 19:26:41</t>
  </si>
  <si>
    <t>02.04.2023 19:34:58</t>
  </si>
  <si>
    <t>02.04.2023 19:34:59</t>
  </si>
  <si>
    <t>02.04.2023 19:35:01</t>
  </si>
  <si>
    <t>02.04.2023 19:35:02</t>
  </si>
  <si>
    <t>02.04.2023 19:35:04</t>
  </si>
  <si>
    <t>02.04.2023 19:35:05</t>
  </si>
  <si>
    <t>02.04.2023 19:35:50</t>
  </si>
  <si>
    <t>02.04.2023 19:35:52</t>
  </si>
  <si>
    <t>02.04.2023 19:35:53</t>
  </si>
  <si>
    <t>02.04.2023 19:35:55</t>
  </si>
  <si>
    <t>02.04.2023 19:35:56</t>
  </si>
  <si>
    <t>02.04.2023 19:35:58</t>
  </si>
  <si>
    <t>02.04.2023 19:35:59</t>
  </si>
  <si>
    <t>02.04.2023 19:39:17</t>
  </si>
  <si>
    <t>02.04.2023 19:39:22</t>
  </si>
  <si>
    <t>02.04.2023 19:39:23</t>
  </si>
  <si>
    <t>02.04.2023 19:39:25</t>
  </si>
  <si>
    <t>02.04.2023 19:39:26</t>
  </si>
  <si>
    <t>02.04.2023 19:41:14</t>
  </si>
  <si>
    <t>02.04.2023 19:41:16</t>
  </si>
  <si>
    <t>02.04.2023 19:41:17</t>
  </si>
  <si>
    <t>02.04.2023 19:41:19</t>
  </si>
  <si>
    <t>02.04.2023 19:41:20</t>
  </si>
  <si>
    <t>02.04.2023 19:41:22</t>
  </si>
  <si>
    <t>02.04.2023 19:41:23</t>
  </si>
  <si>
    <t>02.04.2023 19:41:25</t>
  </si>
  <si>
    <t>02.04.2023 19:41:40</t>
  </si>
  <si>
    <t>02.04.2023 19:41:41</t>
  </si>
  <si>
    <t>02.04.2023 19:41:43</t>
  </si>
  <si>
    <t>02.04.2023 19:41:44</t>
  </si>
  <si>
    <t>02.04.2023 19:41:46</t>
  </si>
  <si>
    <t>02.04.2023 19:41:47</t>
  </si>
  <si>
    <t>02.04.2023 19:41:49</t>
  </si>
  <si>
    <t>02.04.2023 19:42:02</t>
  </si>
  <si>
    <t>02.04.2023 19:42:04</t>
  </si>
  <si>
    <t>02.04.2023 19:42:05</t>
  </si>
  <si>
    <t>02.04.2023 19:42:07</t>
  </si>
  <si>
    <t>02.04.2023 19:42:08</t>
  </si>
  <si>
    <t>02.04.2023 19:42:10</t>
  </si>
  <si>
    <t>02.04.2023 19:42:31</t>
  </si>
  <si>
    <t>02.04.2023 19:42:32</t>
  </si>
  <si>
    <t>02.04.2023 19:42:34</t>
  </si>
  <si>
    <t>02.04.2023 19:42:35</t>
  </si>
  <si>
    <t>02.04.2023 19:42:37</t>
  </si>
  <si>
    <t>02.04.2023 19:42:38</t>
  </si>
  <si>
    <t>02.04.2023 19:42:40</t>
  </si>
  <si>
    <t>02.04.2023 19:42:41</t>
  </si>
  <si>
    <t>02.04.2023 19:42:43</t>
  </si>
  <si>
    <t>02.04.2023 19:44:05</t>
  </si>
  <si>
    <t>02.04.2023 19:44:07</t>
  </si>
  <si>
    <t>02.04.2023 19:44:08</t>
  </si>
  <si>
    <t>02.04.2023 19:44:11</t>
  </si>
  <si>
    <t>02.04.2023 19:44:13</t>
  </si>
  <si>
    <t>02.04.2023 19:44:17</t>
  </si>
  <si>
    <t>02.04.2023 19:44:19</t>
  </si>
  <si>
    <t>02.04.2023 19:44:43</t>
  </si>
  <si>
    <t>02.04.2023 19:44:44</t>
  </si>
  <si>
    <t>02.04.2023 19:44:46</t>
  </si>
  <si>
    <t>02.04.2023 19:44:47</t>
  </si>
  <si>
    <t>02.04.2023 19:44:49</t>
  </si>
  <si>
    <t>02.04.2023 19:44:50</t>
  </si>
  <si>
    <t>02.04.2023 19:45:04</t>
  </si>
  <si>
    <t>02.04.2023 19:45:05</t>
  </si>
  <si>
    <t>02.04.2023 19:45:07</t>
  </si>
  <si>
    <t>02.04.2023 19:45:08</t>
  </si>
  <si>
    <t>02.04.2023 19:45:10</t>
  </si>
  <si>
    <t>02.04.2023 19:45:11</t>
  </si>
  <si>
    <t>02.04.2023 19:45:13</t>
  </si>
  <si>
    <t>02.04.2023 19:46:07</t>
  </si>
  <si>
    <t>02.04.2023 19:46:08</t>
  </si>
  <si>
    <t>02.04.2023 19:46:10</t>
  </si>
  <si>
    <t>02.04.2023 19:46:11</t>
  </si>
  <si>
    <t>02.04.2023 19:46:13</t>
  </si>
  <si>
    <t>02.04.2023 19:46:14</t>
  </si>
  <si>
    <t>02.04.2023 19:46:16</t>
  </si>
  <si>
    <t>02.04.2023 19:51:10</t>
  </si>
  <si>
    <t>02.04.2023 19:51:11</t>
  </si>
  <si>
    <t>02.04.2023 19:51:13</t>
  </si>
  <si>
    <t>02.04.2023 19:51:14</t>
  </si>
  <si>
    <t>02.04.2023 19:51:16</t>
  </si>
  <si>
    <t>02.04.2023 19:51:17</t>
  </si>
  <si>
    <t>02.04.2023 19:51:19</t>
  </si>
  <si>
    <t>02.04.2023 19:52:20</t>
  </si>
  <si>
    <t>02.04.2023 19:52:22</t>
  </si>
  <si>
    <t>02.04.2023 19:52:23</t>
  </si>
  <si>
    <t>02.04.2023 19:52:25</t>
  </si>
  <si>
    <t>02.04.2023 19:55:10</t>
  </si>
  <si>
    <t>02.04.2023 19:55:13</t>
  </si>
  <si>
    <t>02.04.2023 19:55:14</t>
  </si>
  <si>
    <t>02.04.2023 19:55:16</t>
  </si>
  <si>
    <t>02.04.2023 19:55:17</t>
  </si>
  <si>
    <t>02.04.2023 19:55:20</t>
  </si>
  <si>
    <t>02.04.2023 19:56:46</t>
  </si>
  <si>
    <t>02.04.2023 19:56:47</t>
  </si>
  <si>
    <t>02.04.2023 19:56:49</t>
  </si>
  <si>
    <t>02.04.2023 19:56:50</t>
  </si>
  <si>
    <t>02.04.2023 19:56:52</t>
  </si>
  <si>
    <t>02.04.2023 19:56:53</t>
  </si>
  <si>
    <t>02.04.2023 19:56:55</t>
  </si>
  <si>
    <t>02.04.2023 19:59:05</t>
  </si>
  <si>
    <t>02.04.2023 19:59:07</t>
  </si>
  <si>
    <t>02.04.2023 19:59:08</t>
  </si>
  <si>
    <t>02.04.2023 19:59:10</t>
  </si>
  <si>
    <t>02.04.2023 19:59:11</t>
  </si>
  <si>
    <t>02.04.2023 19:59:14</t>
  </si>
  <si>
    <t>02.04.2023 19:59:16</t>
  </si>
  <si>
    <t>02.04.2023 19:59:19</t>
  </si>
  <si>
    <t>02.04.2023 19:59:33</t>
  </si>
  <si>
    <t>02.04.2023 19:59:35</t>
  </si>
  <si>
    <t>02.04.2023 19:59:36</t>
  </si>
  <si>
    <t>02.04.2023 19:59:38</t>
  </si>
  <si>
    <t>02.04.2023 19:59:39</t>
  </si>
  <si>
    <t>02.04.2023 19:59:41</t>
  </si>
  <si>
    <t>02.04.2023 19:59:42</t>
  </si>
  <si>
    <t>02.04.2023 19:59:44</t>
  </si>
  <si>
    <t>02.04.2023 20:00:50</t>
  </si>
  <si>
    <t>02.04.2023 20:00:51</t>
  </si>
  <si>
    <t>02.04.2023 20:00:53</t>
  </si>
  <si>
    <t>02.04.2023 20:00:54</t>
  </si>
  <si>
    <t>02.04.2023 20:00:56</t>
  </si>
  <si>
    <t>02.04.2023 20:00:57</t>
  </si>
  <si>
    <t>02.04.2023 20:00:59</t>
  </si>
  <si>
    <t>02.04.2023 20:01:00</t>
  </si>
  <si>
    <t>02.04.2023 20:02:35</t>
  </si>
  <si>
    <t>02.04.2023 20:02:36</t>
  </si>
  <si>
    <t>02.04.2023 20:02:38</t>
  </si>
  <si>
    <t>02.04.2023 20:02:39</t>
  </si>
  <si>
    <t>02.04.2023 20:02:41</t>
  </si>
  <si>
    <t>02.04.2023 20:02:42</t>
  </si>
  <si>
    <t>02.04.2023 20:02:44</t>
  </si>
  <si>
    <t>02.04.2023 20:02:45</t>
  </si>
  <si>
    <t>02.04.2023 20:02:47</t>
  </si>
  <si>
    <t>02.04.2023 20:02:48</t>
  </si>
  <si>
    <t>02.04.2023 20:02:50</t>
  </si>
  <si>
    <t>02.04.2023 20:02:51</t>
  </si>
  <si>
    <t>02.04.2023 20:02:53</t>
  </si>
  <si>
    <t>02.04.2023 20:02:57</t>
  </si>
  <si>
    <t>02.04.2023 20:04:15</t>
  </si>
  <si>
    <t>02.04.2023 20:04:17</t>
  </si>
  <si>
    <t>02.04.2023 20:04:47</t>
  </si>
  <si>
    <t>02.04.2023 20:04:48</t>
  </si>
  <si>
    <t>02.04.2023 20:04:50</t>
  </si>
  <si>
    <t>02.04.2023 20:04:51</t>
  </si>
  <si>
    <t>02.04.2023 20:04:53</t>
  </si>
  <si>
    <t>02.04.2023 20:04:54</t>
  </si>
  <si>
    <t>02.04.2023 20:04:56</t>
  </si>
  <si>
    <t>02.04.2023 20:06:29</t>
  </si>
  <si>
    <t>02.04.2023 20:06:30</t>
  </si>
  <si>
    <t>02.04.2023 20:06:32</t>
  </si>
  <si>
    <t>02.04.2023 20:06:33</t>
  </si>
  <si>
    <t>02.04.2023 20:06:35</t>
  </si>
  <si>
    <t>02.04.2023 20:06:36</t>
  </si>
  <si>
    <t>02.04.2023 20:08:12</t>
  </si>
  <si>
    <t>02.04.2023 20:08:14</t>
  </si>
  <si>
    <t>02.04.2023 20:08:15</t>
  </si>
  <si>
    <t>02.04.2023 20:08:17</t>
  </si>
  <si>
    <t>02.04.2023 20:08:18</t>
  </si>
  <si>
    <t>02.04.2023 20:08:20</t>
  </si>
  <si>
    <t>02.04.2023 20:08:21</t>
  </si>
  <si>
    <t>02.04.2023 20:09:18</t>
  </si>
  <si>
    <t>02.04.2023 20:09:20</t>
  </si>
  <si>
    <t>02.04.2023 20:09:21</t>
  </si>
  <si>
    <t>02.04.2023 20:09:23</t>
  </si>
  <si>
    <t>02.04.2023 20:09:26</t>
  </si>
  <si>
    <t>02.04.2023 20:09:38</t>
  </si>
  <si>
    <t>02.04.2023 20:09:39</t>
  </si>
  <si>
    <t>02.04.2023 20:09:40</t>
  </si>
  <si>
    <t>02.04.2023 20:09:42</t>
  </si>
  <si>
    <t>02.04.2023 20:09:43</t>
  </si>
  <si>
    <t>02.04.2023 20:09:45</t>
  </si>
  <si>
    <t>02.04.2023 20:09:46</t>
  </si>
  <si>
    <t>02.04.2023 20:09:48</t>
  </si>
  <si>
    <t>02.04.2023 20:09:51</t>
  </si>
  <si>
    <t>02.04.2023 20:12:24</t>
  </si>
  <si>
    <t>02.04.2023 20:12:25</t>
  </si>
  <si>
    <t>02.04.2023 20:12:27</t>
  </si>
  <si>
    <t>02.04.2023 20:12:28</t>
  </si>
  <si>
    <t>02.04.2023 20:12:30</t>
  </si>
  <si>
    <t>02.04.2023 20:12:31</t>
  </si>
  <si>
    <t>02.04.2023 20:12:33</t>
  </si>
  <si>
    <t>02.04.2023 20:12:34</t>
  </si>
  <si>
    <t>02.04.2023 20:12:36</t>
  </si>
  <si>
    <t>02.04.2023 20:12:37</t>
  </si>
  <si>
    <t>02.04.2023 20:12:39</t>
  </si>
  <si>
    <t>02.04.2023 20:18:29</t>
  </si>
  <si>
    <t>02.04.2023 20:18:31</t>
  </si>
  <si>
    <t>02.04.2023 20:18:32</t>
  </si>
  <si>
    <t>02.04.2023 20:18:34</t>
  </si>
  <si>
    <t>02.04.2023 20:18:35</t>
  </si>
  <si>
    <t>02.04.2023 20:18:37</t>
  </si>
  <si>
    <t>02.04.2023 20:18:38</t>
  </si>
  <si>
    <t>02.04.2023 20:24:34</t>
  </si>
  <si>
    <t>02.04.2023 20:24:35</t>
  </si>
  <si>
    <t>02.04.2023 20:24:37</t>
  </si>
  <si>
    <t>02.04.2023 20:24:38</t>
  </si>
  <si>
    <t>02.04.2023 20:24:40</t>
  </si>
  <si>
    <t>02.04.2023 20:24:41</t>
  </si>
  <si>
    <t>02.04.2023 20:24:43</t>
  </si>
  <si>
    <t>02.04.2023 20:24:44</t>
  </si>
  <si>
    <t>02.04.2023 20:24:46</t>
  </si>
  <si>
    <t>02.04.2023 20:24:52</t>
  </si>
  <si>
    <t>02.04.2023 20:24:55</t>
  </si>
  <si>
    <t>02.04.2023 20:24:56</t>
  </si>
  <si>
    <t>02.04.2023 20:24:58</t>
  </si>
  <si>
    <t>02.04.2023 20:24:59</t>
  </si>
  <si>
    <t>02.04.2023 20:25:02</t>
  </si>
  <si>
    <t>02.04.2023 20:29:46</t>
  </si>
  <si>
    <t>02.04.2023 20:29:47</t>
  </si>
  <si>
    <t>02.04.2023 20:29:49</t>
  </si>
  <si>
    <t>02.04.2023 20:29:52</t>
  </si>
  <si>
    <t>02.04.2023 20:29:55</t>
  </si>
  <si>
    <t>02.04.2023 20:29:56</t>
  </si>
  <si>
    <t>02.04.2023 20:29:58</t>
  </si>
  <si>
    <t>02.04.2023 20:31:55</t>
  </si>
  <si>
    <t>02.04.2023 20:31:56</t>
  </si>
  <si>
    <t>02.04.2023 20:31:59</t>
  </si>
  <si>
    <t>02.04.2023 20:32:02</t>
  </si>
  <si>
    <t>02.04.2023 20:32:04</t>
  </si>
  <si>
    <t>02.04.2023 20:32:08</t>
  </si>
  <si>
    <t>02.04.2023 20:32:10</t>
  </si>
  <si>
    <t>02.04.2023 20:32:11</t>
  </si>
  <si>
    <t>02.04.2023 20:32:13</t>
  </si>
  <si>
    <t>02.04.2023 20:32:14</t>
  </si>
  <si>
    <t>02.04.2023 20:33:58</t>
  </si>
  <si>
    <t>02.04.2023 20:33:59</t>
  </si>
  <si>
    <t>02.04.2023 20:34:01</t>
  </si>
  <si>
    <t>02.04.2023 20:34:02</t>
  </si>
  <si>
    <t>02.04.2023 20:34:04</t>
  </si>
  <si>
    <t>02.04.2023 20:34:05</t>
  </si>
  <si>
    <t>02.04.2023 20:38:43</t>
  </si>
  <si>
    <t>02.04.2023 20:38:44</t>
  </si>
  <si>
    <t>02.04.2023 20:38:46</t>
  </si>
  <si>
    <t>02.04.2023 20:38:47</t>
  </si>
  <si>
    <t>02.04.2023 20:38:49</t>
  </si>
  <si>
    <t>02.04.2023 20:38:50</t>
  </si>
  <si>
    <t>02.04.2023 20:38:52</t>
  </si>
  <si>
    <t>02.04.2023 20:38:53</t>
  </si>
  <si>
    <t>02.04.2023 20:38:55</t>
  </si>
  <si>
    <t>02.04.2023 20:38:56</t>
  </si>
  <si>
    <t>02.04.2023 20:38:58</t>
  </si>
  <si>
    <t>02.04.2023 20:39:01</t>
  </si>
  <si>
    <t>02.04.2023 20:39:02</t>
  </si>
  <si>
    <t>02.04.2023 20:39:04</t>
  </si>
  <si>
    <t>02.04.2023 20:39:05</t>
  </si>
  <si>
    <t>02.04.2023 20:39:08</t>
  </si>
  <si>
    <t>02.04.2023 20:39:11</t>
  </si>
  <si>
    <t>02.04.2023 20:39:13</t>
  </si>
  <si>
    <t>02.04.2023 20:39:14</t>
  </si>
  <si>
    <t>02.04.2023 20:39:16</t>
  </si>
  <si>
    <t>02.04.2023 20:40:32</t>
  </si>
  <si>
    <t>02.04.2023 20:41:51</t>
  </si>
  <si>
    <t>02.04.2023 20:41:53</t>
  </si>
  <si>
    <t>02.04.2023 20:41:54</t>
  </si>
  <si>
    <t>02.04.2023 20:41:56</t>
  </si>
  <si>
    <t>02.04.2023 20:41:57</t>
  </si>
  <si>
    <t>02.04.2023 20:41:59</t>
  </si>
  <si>
    <t>02.04.2023 20:42:00</t>
  </si>
  <si>
    <t>02.04.2023 20:42:02</t>
  </si>
  <si>
    <t>02.04.2023 20:42:12</t>
  </si>
  <si>
    <t>02.04.2023 20:42:14</t>
  </si>
  <si>
    <t>02.04.2023 20:42:15</t>
  </si>
  <si>
    <t>02.04.2023 20:42:17</t>
  </si>
  <si>
    <t>02.04.2023 20:42:18</t>
  </si>
  <si>
    <t>02.04.2023 20:42:20</t>
  </si>
  <si>
    <t>02.04.2023 20:42:21</t>
  </si>
  <si>
    <t>02.04.2023 20:42:23</t>
  </si>
  <si>
    <t>02.04.2023 20:43:11</t>
  </si>
  <si>
    <t>02.04.2023 20:43:12</t>
  </si>
  <si>
    <t>02.04.2023 20:43:17</t>
  </si>
  <si>
    <t>02.04.2023 20:43:18</t>
  </si>
  <si>
    <t>02.04.2023 20:43:20</t>
  </si>
  <si>
    <t>02.04.2023 20:43:21</t>
  </si>
  <si>
    <t>02.04.2023 20:43:38</t>
  </si>
  <si>
    <t>02.04.2023 20:43:39</t>
  </si>
  <si>
    <t>02.04.2023 20:43:41</t>
  </si>
  <si>
    <t>02.04.2023 20:43:42</t>
  </si>
  <si>
    <t>02.04.2023 20:43:44</t>
  </si>
  <si>
    <t>02.04.2023 20:43:53</t>
  </si>
  <si>
    <t>02.04.2023 20:43:54</t>
  </si>
  <si>
    <t>02.04.2023 20:43:56</t>
  </si>
  <si>
    <t>02.04.2023 20:43:57</t>
  </si>
  <si>
    <t>02.04.2023 20:43:59</t>
  </si>
  <si>
    <t>02.04.2023 20:44:00</t>
  </si>
  <si>
    <t>02.04.2023 20:44:03</t>
  </si>
  <si>
    <t>02.04.2023 20:44:05</t>
  </si>
  <si>
    <t>02.04.2023 20:44:06</t>
  </si>
  <si>
    <t>02.04.2023 20:44:27</t>
  </si>
  <si>
    <t>02.04.2023 20:44:53</t>
  </si>
  <si>
    <t>02.04.2023 20:44:54</t>
  </si>
  <si>
    <t>02.04.2023 20:44:56</t>
  </si>
  <si>
    <t>02.04.2023 20:44:57</t>
  </si>
  <si>
    <t>02.04.2023 20:48:06</t>
  </si>
  <si>
    <t>02.04.2023 20:48:08</t>
  </si>
  <si>
    <t>02.04.2023 20:48:14</t>
  </si>
  <si>
    <t>02.04.2023 20:48:15</t>
  </si>
  <si>
    <t>02.04.2023 20:48:18</t>
  </si>
  <si>
    <t>02.04.2023 20:48:20</t>
  </si>
  <si>
    <t>02.04.2023 20:48:30</t>
  </si>
  <si>
    <t>02.04.2023 20:48:32</t>
  </si>
  <si>
    <t>02.04.2023 20:48:33</t>
  </si>
  <si>
    <t>02.04.2023 20:48:35</t>
  </si>
  <si>
    <t>02.04.2023 20:48:36</t>
  </si>
  <si>
    <t>02.04.2023 20:48:38</t>
  </si>
  <si>
    <t>02.04.2023 20:48:39</t>
  </si>
  <si>
    <t>02.04.2023 20:48:41</t>
  </si>
  <si>
    <t>02.04.2023 20:48:42</t>
  </si>
  <si>
    <t>02.04.2023 20:48:44</t>
  </si>
  <si>
    <t>02.04.2023 20:48:45</t>
  </si>
  <si>
    <t>02.04.2023 20:48:47</t>
  </si>
  <si>
    <t>02.04.2023 20:48:48</t>
  </si>
  <si>
    <t>02.04.2023 20:48:51</t>
  </si>
  <si>
    <t>02.04.2023 20:48:53</t>
  </si>
  <si>
    <t>02.04.2023 20:48:54</t>
  </si>
  <si>
    <t>02.04.2023 20:48:56</t>
  </si>
  <si>
    <t>02.04.2023 20:48:57</t>
  </si>
  <si>
    <t>02.04.2023 20:48:59</t>
  </si>
  <si>
    <t>02.04.2023 20:51:03</t>
  </si>
  <si>
    <t>02.04.2023 20:51:05</t>
  </si>
  <si>
    <t>02.04.2023 20:51:06</t>
  </si>
  <si>
    <t>02.04.2023 20:51:08</t>
  </si>
  <si>
    <t>02.04.2023 20:51:09</t>
  </si>
  <si>
    <t>02.04.2023 20:51:11</t>
  </si>
  <si>
    <t>02.04.2023 20:51:14</t>
  </si>
  <si>
    <t>02.04.2023 20:51:15</t>
  </si>
  <si>
    <t>02.04.2023 20:51:17</t>
  </si>
  <si>
    <t>02.04.2023 20:51:18</t>
  </si>
  <si>
    <t>02.04.2023 20:51:20</t>
  </si>
  <si>
    <t>02.04.2023 20:51:21</t>
  </si>
  <si>
    <t>02.04.2023 20:51:23</t>
  </si>
  <si>
    <t>02.04.2023 20:51:24</t>
  </si>
  <si>
    <t>02.04.2023 20:51:26</t>
  </si>
  <si>
    <t>02.04.2023 20:52:38</t>
  </si>
  <si>
    <t>02.04.2023 20:52:41</t>
  </si>
  <si>
    <t>02.04.2023 20:52:42</t>
  </si>
  <si>
    <t>02.04.2023 20:52:44</t>
  </si>
  <si>
    <t>02.04.2023 20:52:45</t>
  </si>
  <si>
    <t>02.04.2023 20:53:39</t>
  </si>
  <si>
    <t>02.04.2023 20:53:41</t>
  </si>
  <si>
    <t>02.04.2023 20:53:42</t>
  </si>
  <si>
    <t>02.04.2023 20:53:44</t>
  </si>
  <si>
    <t>02.04.2023 20:53:45</t>
  </si>
  <si>
    <t>02.04.2023 20:53:47</t>
  </si>
  <si>
    <t>02.04.2023 20:54:17</t>
  </si>
  <si>
    <t>02.04.2023 20:54:18</t>
  </si>
  <si>
    <t>02.04.2023 20:54:20</t>
  </si>
  <si>
    <t>02.04.2023 20:54:21</t>
  </si>
  <si>
    <t>02.04.2023 20:54:23</t>
  </si>
  <si>
    <t>02.04.2023 20:54:24</t>
  </si>
  <si>
    <t>02.04.2023 20:54:26</t>
  </si>
  <si>
    <t>02.04.2023 21:01:08</t>
  </si>
  <si>
    <t>02.04.2023 21:01:09</t>
  </si>
  <si>
    <t>02.04.2023 21:01:11</t>
  </si>
  <si>
    <t>02.04.2023 21:01:12</t>
  </si>
  <si>
    <t>02.04.2023 21:01:14</t>
  </si>
  <si>
    <t>02.04.2023 21:01:15</t>
  </si>
  <si>
    <t>02.04.2023 21:01:17</t>
  </si>
  <si>
    <t>02.04.2023 21:01:18</t>
  </si>
  <si>
    <t>02.04.2023 21:02:45</t>
  </si>
  <si>
    <t>02.04.2023 21:02:50</t>
  </si>
  <si>
    <t>02.04.2023 21:02:51</t>
  </si>
  <si>
    <t>02.04.2023 21:02:53</t>
  </si>
  <si>
    <t>02.04.2023 21:02:54</t>
  </si>
  <si>
    <t>02.04.2023 21:02:56</t>
  </si>
  <si>
    <t>02.04.2023 21:03:15</t>
  </si>
  <si>
    <t>02.04.2023 21:03:17</t>
  </si>
  <si>
    <t>02.04.2023 21:03:18</t>
  </si>
  <si>
    <t>02.04.2023 21:03:20</t>
  </si>
  <si>
    <t>02.04.2023 21:03:21</t>
  </si>
  <si>
    <t>02.04.2023 21:03:23</t>
  </si>
  <si>
    <t>02.04.2023 21:03:24</t>
  </si>
  <si>
    <t>02.04.2023 21:03:26</t>
  </si>
  <si>
    <t>02.04.2023 21:03:54</t>
  </si>
  <si>
    <t>02.04.2023 21:03:55</t>
  </si>
  <si>
    <t>02.04.2023 21:03:57</t>
  </si>
  <si>
    <t>02.04.2023 21:03:58</t>
  </si>
  <si>
    <t>02.04.2023 21:04:00</t>
  </si>
  <si>
    <t>02.04.2023 21:04:01</t>
  </si>
  <si>
    <t>02.04.2023 21:04:03</t>
  </si>
  <si>
    <t>02.04.2023 21:04:34</t>
  </si>
  <si>
    <t>02.04.2023 21:04:36</t>
  </si>
  <si>
    <t>02.04.2023 21:04:37</t>
  </si>
  <si>
    <t>02.04.2023 21:04:42</t>
  </si>
  <si>
    <t>02.04.2023 21:04:43</t>
  </si>
  <si>
    <t>02.04.2023 21:04:46</t>
  </si>
  <si>
    <t>02.04.2023 21:05:13</t>
  </si>
  <si>
    <t>02.04.2023 21:05:15</t>
  </si>
  <si>
    <t>02.04.2023 21:05:16</t>
  </si>
  <si>
    <t>02.04.2023 21:05:18</t>
  </si>
  <si>
    <t>02.04.2023 21:05:19</t>
  </si>
  <si>
    <t>02.04.2023 21:05:21</t>
  </si>
  <si>
    <t>02.04.2023 21:05:24</t>
  </si>
  <si>
    <t>02.04.2023 21:06:51</t>
  </si>
  <si>
    <t>02.04.2023 21:06:52</t>
  </si>
  <si>
    <t>02.04.2023 21:06:54</t>
  </si>
  <si>
    <t>02.04.2023 21:06:55</t>
  </si>
  <si>
    <t>02.04.2023 21:06:57</t>
  </si>
  <si>
    <t>02.04.2023 21:06:58</t>
  </si>
  <si>
    <t>02.04.2023 21:08:49</t>
  </si>
  <si>
    <t>02.04.2023 21:08:50</t>
  </si>
  <si>
    <t>02.04.2023 21:08:52</t>
  </si>
  <si>
    <t>02.04.2023 21:08:53</t>
  </si>
  <si>
    <t>02.04.2023 21:08:55</t>
  </si>
  <si>
    <t>02.04.2023 21:08:56</t>
  </si>
  <si>
    <t>02.04.2023 21:08:58</t>
  </si>
  <si>
    <t>02.04.2023 21:08:59</t>
  </si>
  <si>
    <t>02.04.2023 21:09:01</t>
  </si>
  <si>
    <t>02.04.2023 21:09:37</t>
  </si>
  <si>
    <t>02.04.2023 21:09:38</t>
  </si>
  <si>
    <t>02.04.2023 21:09:40</t>
  </si>
  <si>
    <t>02.04.2023 21:09:41</t>
  </si>
  <si>
    <t>02.04.2023 21:09:43</t>
  </si>
  <si>
    <t>02.04.2023 21:09:44</t>
  </si>
  <si>
    <t>02.04.2023 21:09:46</t>
  </si>
  <si>
    <t>02.04.2023 21:09:47</t>
  </si>
  <si>
    <t>02.04.2023 21:19:23</t>
  </si>
  <si>
    <t>02.04.2023 21:21:20</t>
  </si>
  <si>
    <t>02.04.2023 21:21:22</t>
  </si>
  <si>
    <t>02.04.2023 21:21:23</t>
  </si>
  <si>
    <t>02.04.2023 21:21:25</t>
  </si>
  <si>
    <t>02.04.2023 21:21:26</t>
  </si>
  <si>
    <t>02.04.2023 21:21:28</t>
  </si>
  <si>
    <t>02.04.2023 21:21:29</t>
  </si>
  <si>
    <t>02.04.2023 21:22:10</t>
  </si>
  <si>
    <t>02.04.2023 21:22:11</t>
  </si>
  <si>
    <t>02.04.2023 21:22:13</t>
  </si>
  <si>
    <t>02.04.2023 21:22:14</t>
  </si>
  <si>
    <t>02.04.2023 21:22:16</t>
  </si>
  <si>
    <t>02.04.2023 21:22:17</t>
  </si>
  <si>
    <t>02.04.2023 21:22:19</t>
  </si>
  <si>
    <t>02.04.2023 21:27:22</t>
  </si>
  <si>
    <t>02.04.2023 21:27:23</t>
  </si>
  <si>
    <t>02.04.2023 21:27:25</t>
  </si>
  <si>
    <t>02.04.2023 21:27:26</t>
  </si>
  <si>
    <t>02.04.2023 21:27:28</t>
  </si>
  <si>
    <t>02.04.2023 21:27:29</t>
  </si>
  <si>
    <t>02.04.2023 21:27:32</t>
  </si>
  <si>
    <t>02.04.2023 21:27:34</t>
  </si>
  <si>
    <t>02.04.2023 21:29:08</t>
  </si>
  <si>
    <t>02.04.2023 21:29:10</t>
  </si>
  <si>
    <t>02.04.2023 21:29:11</t>
  </si>
  <si>
    <t>02.04.2023 21:29:13</t>
  </si>
  <si>
    <t>02.04.2023 21:29:14</t>
  </si>
  <si>
    <t>02.04.2023 21:29:16</t>
  </si>
  <si>
    <t>02.04.2023 21:29:17</t>
  </si>
  <si>
    <t>02.04.2023 21:34:13</t>
  </si>
  <si>
    <t>02.04.2023 21:34:14</t>
  </si>
  <si>
    <t>02.04.2023 21:34:16</t>
  </si>
  <si>
    <t>02.04.2023 21:34:17</t>
  </si>
  <si>
    <t>02.04.2023 21:34:19</t>
  </si>
  <si>
    <t>02.04.2023 21:34:20</t>
  </si>
  <si>
    <t>02.04.2023 21:34:23</t>
  </si>
  <si>
    <t>02.04.2023 21:35:52</t>
  </si>
  <si>
    <t>02.04.2023 21:35:55</t>
  </si>
  <si>
    <t>02.04.2023 21:35:56</t>
  </si>
  <si>
    <t>02.04.2023 21:35:58</t>
  </si>
  <si>
    <t>02.04.2023 21:35:59</t>
  </si>
  <si>
    <t>02.04.2023 21:36:05</t>
  </si>
  <si>
    <t>02.04.2023 21:36:07</t>
  </si>
  <si>
    <t>02.04.2023 21:36:08</t>
  </si>
  <si>
    <t>02.04.2023 21:36:31</t>
  </si>
  <si>
    <t>02.04.2023 21:36:32</t>
  </si>
  <si>
    <t>02.04.2023 21:36:34</t>
  </si>
  <si>
    <t>02.04.2023 21:36:35</t>
  </si>
  <si>
    <t>02.04.2023 21:36:37</t>
  </si>
  <si>
    <t>02.04.2023 21:36:38</t>
  </si>
  <si>
    <t>02.04.2023 21:37:05</t>
  </si>
  <si>
    <t>02.04.2023 21:37:07</t>
  </si>
  <si>
    <t>02.04.2023 21:37:08</t>
  </si>
  <si>
    <t>02.04.2023 21:37:10</t>
  </si>
  <si>
    <t>02.04.2023 21:37:11</t>
  </si>
  <si>
    <t>02.04.2023 21:37:13</t>
  </si>
  <si>
    <t>02.04.2023 21:39:07</t>
  </si>
  <si>
    <t>02.04.2023 21:39:10</t>
  </si>
  <si>
    <t>02.04.2023 21:39:11</t>
  </si>
  <si>
    <t>02.04.2023 21:39:13</t>
  </si>
  <si>
    <t>02.04.2023 21:39:14</t>
  </si>
  <si>
    <t>02.04.2023 21:39:16</t>
  </si>
  <si>
    <t>02.04.2023 21:42:40</t>
  </si>
  <si>
    <t>02.04.2023 21:42:41</t>
  </si>
  <si>
    <t>02.04.2023 21:42:43</t>
  </si>
  <si>
    <t>02.04.2023 21:42:44</t>
  </si>
  <si>
    <t>02.04.2023 21:42:46</t>
  </si>
  <si>
    <t>02.04.2023 21:42:47</t>
  </si>
  <si>
    <t>02.04.2023 21:42:49</t>
  </si>
  <si>
    <t>02.04.2023 21:44:31</t>
  </si>
  <si>
    <t>02.04.2023 21:44:34</t>
  </si>
  <si>
    <t>02.04.2023 21:44:35</t>
  </si>
  <si>
    <t>02.04.2023 21:44:37</t>
  </si>
  <si>
    <t>02.04.2023 21:44:38</t>
  </si>
  <si>
    <t>02.04.2023 21:44:53</t>
  </si>
  <si>
    <t>02.04.2023 21:44:55</t>
  </si>
  <si>
    <t>02.04.2023 21:44:56</t>
  </si>
  <si>
    <t>02.04.2023 21:44:58</t>
  </si>
  <si>
    <t>02.04.2023 21:44:59</t>
  </si>
  <si>
    <t>02.04.2023 21:45:01</t>
  </si>
  <si>
    <t>02.04.2023 21:45:02</t>
  </si>
  <si>
    <t>02.04.2023 21:48:37</t>
  </si>
  <si>
    <t>02.04.2023 21:48:38</t>
  </si>
  <si>
    <t>02.04.2023 21:48:40</t>
  </si>
  <si>
    <t>02.04.2023 21:48:41</t>
  </si>
  <si>
    <t>02.04.2023 21:48:43</t>
  </si>
  <si>
    <t>02.04.2023 21:48:44</t>
  </si>
  <si>
    <t>02.04.2023 21:49:37</t>
  </si>
  <si>
    <t>02.04.2023 21:49:38</t>
  </si>
  <si>
    <t>02.04.2023 21:49:40</t>
  </si>
  <si>
    <t>02.04.2023 21:49:41</t>
  </si>
  <si>
    <t>02.04.2023 21:49:43</t>
  </si>
  <si>
    <t>02.04.2023 21:49:44</t>
  </si>
  <si>
    <t>02.04.2023 21:49:46</t>
  </si>
  <si>
    <t>02.04.2023 22:11:58</t>
  </si>
  <si>
    <t>02.04.2023 22:11:59</t>
  </si>
  <si>
    <t>02.04.2023 22:12:01</t>
  </si>
  <si>
    <t>02.04.2023 22:12:02</t>
  </si>
  <si>
    <t>02.04.2023 22:12:04</t>
  </si>
  <si>
    <t>02.04.2023 22:12:05</t>
  </si>
  <si>
    <t>02.04.2023 22:12:07</t>
  </si>
  <si>
    <t>02.04.2023 22:32:28</t>
  </si>
  <si>
    <t>02.04.2023 22:32:29</t>
  </si>
  <si>
    <t>02.04.2023 22:32:31</t>
  </si>
  <si>
    <t>02.04.2023 22:32:32</t>
  </si>
  <si>
    <t>02.04.2023 22:32:34</t>
  </si>
  <si>
    <t>02.04.2023 22:32:35</t>
  </si>
  <si>
    <t>02.04.2023 22:32:37</t>
  </si>
  <si>
    <t>02.04.2023 22:45:53</t>
  </si>
  <si>
    <t>02.04.2023 22:45:55</t>
  </si>
  <si>
    <t>02.04.2023 22:45:56</t>
  </si>
  <si>
    <t>02.04.2023 22:45:58</t>
  </si>
  <si>
    <t>02.04.2023 22:45:59</t>
  </si>
  <si>
    <t>02.04.2023 22:46:01</t>
  </si>
  <si>
    <t>02.04.2023 22:46:02</t>
  </si>
  <si>
    <t>02.04.2023 23:07:19</t>
  </si>
  <si>
    <t>02.04.2023 23:07:20</t>
  </si>
  <si>
    <t>02.04.2023 23:07:22</t>
  </si>
  <si>
    <t>02.04.2023 23:07:23</t>
  </si>
  <si>
    <t>02.04.2023 23:07:25</t>
  </si>
  <si>
    <t>02.04.2023 23:07:28</t>
  </si>
  <si>
    <t>02.04.2023 23:38:32</t>
  </si>
  <si>
    <t>02.04.2023 23:38:34</t>
  </si>
  <si>
    <t>02.04.2023 23:38:35</t>
  </si>
  <si>
    <t>02.04.2023 23:38:37</t>
  </si>
  <si>
    <t>02.04.2023 23:38:38</t>
  </si>
  <si>
    <t>02.04.2023 23:38:40</t>
  </si>
  <si>
    <t>02.04.2023 23:38:41</t>
  </si>
  <si>
    <t>02.04.2023 23:38:43</t>
  </si>
  <si>
    <t>03.04.2023 00:48:31</t>
  </si>
  <si>
    <t>03.04.2023 00:48:32</t>
  </si>
  <si>
    <t>03.04.2023 00:48:34</t>
  </si>
  <si>
    <t>03.04.2023 00:48:35</t>
  </si>
  <si>
    <t>03.04.2023 00:48:37</t>
  </si>
  <si>
    <t>03.04.2023 00:48:38</t>
  </si>
  <si>
    <t>03.04.2023 00:48:40</t>
  </si>
  <si>
    <t>03.04.2023 01:32:53</t>
  </si>
  <si>
    <t>03.04.2023 01:57:47</t>
  </si>
  <si>
    <t>03.04.2023 01:57:49</t>
  </si>
  <si>
    <t>03.04.2023 01:57:50</t>
  </si>
  <si>
    <t>03.04.2023 01:57:52</t>
  </si>
  <si>
    <t>03.04.2023 02:27:07</t>
  </si>
  <si>
    <t>03.04.2023 02:27:08</t>
  </si>
  <si>
    <t>03.04.2023 02:27:10</t>
  </si>
  <si>
    <t>03.04.2023 02:27:11</t>
  </si>
  <si>
    <t>03.04.2023 02:27:13</t>
  </si>
  <si>
    <t>03.04.2023 02:27:14</t>
  </si>
  <si>
    <t>03.04.2023 02:36:55</t>
  </si>
  <si>
    <t>03.04.2023 02:36:56</t>
  </si>
  <si>
    <t>03.04.2023 02:36:58</t>
  </si>
  <si>
    <t>03.04.2023 02:36:59</t>
  </si>
  <si>
    <t>03.04.2023 02:37:01</t>
  </si>
  <si>
    <t>03.04.2023 02:37:02</t>
  </si>
  <si>
    <t>03.04.2023 02:51:37</t>
  </si>
  <si>
    <t>03.04.2023 02:51:40</t>
  </si>
  <si>
    <t>03.04.2023 02:51:41</t>
  </si>
  <si>
    <t>03.04.2023 02:51:43</t>
  </si>
  <si>
    <t>03.04.2023 02:51:44</t>
  </si>
  <si>
    <t>03.04.2023 03:36:45</t>
  </si>
  <si>
    <t>03.04.2023 03:36:47</t>
  </si>
  <si>
    <t>03.04.2023 03:36:48</t>
  </si>
  <si>
    <t>03.04.2023 03:36:50</t>
  </si>
  <si>
    <t>03.04.2023 03:36:51</t>
  </si>
  <si>
    <t>03.04.2023 03:36:53</t>
  </si>
  <si>
    <t>03.04.2023 03:57:14</t>
  </si>
  <si>
    <t>03.04.2023 03:57:15</t>
  </si>
  <si>
    <t>03.04.2023 03:57:17</t>
  </si>
  <si>
    <t>03.04.2023 03:57:18</t>
  </si>
  <si>
    <t>03.04.2023 03:57:20</t>
  </si>
  <si>
    <t>03.04.2023 03:57:21</t>
  </si>
  <si>
    <t>03.04.2023 04:04:15</t>
  </si>
  <si>
    <t>03.04.2023 04:04:17</t>
  </si>
  <si>
    <t>03.04.2023 04:04:18</t>
  </si>
  <si>
    <t>03.04.2023 04:04:20</t>
  </si>
  <si>
    <t>03.04.2023 04:04:21</t>
  </si>
  <si>
    <t>03.04.2023 04:04:23</t>
  </si>
  <si>
    <t>03.04.2023 04:04:24</t>
  </si>
  <si>
    <t>03.04.2023 04:04:26</t>
  </si>
  <si>
    <t>03.04.2023 04:15:59</t>
  </si>
  <si>
    <t>03.04.2023 04:16:02</t>
  </si>
  <si>
    <t>03.04.2023 04:16:03</t>
  </si>
  <si>
    <t>03.04.2023 04:16:05</t>
  </si>
  <si>
    <t>03.04.2023 04:27:14</t>
  </si>
  <si>
    <t>03.04.2023 04:27:15</t>
  </si>
  <si>
    <t>03.04.2023 04:27:17</t>
  </si>
  <si>
    <t>03.04.2023 04:27:18</t>
  </si>
  <si>
    <t>03.04.2023 04:27:20</t>
  </si>
  <si>
    <t>03.04.2023 04:47:38</t>
  </si>
  <si>
    <t>03.04.2023 04:47:39</t>
  </si>
  <si>
    <t>03.04.2023 04:47:41</t>
  </si>
  <si>
    <t>03.04.2023 04:47:45</t>
  </si>
  <si>
    <t>03.04.2023 04:47:47</t>
  </si>
  <si>
    <t>03.04.2023 04:47:48</t>
  </si>
  <si>
    <t>03.04.2023 04:47:50</t>
  </si>
  <si>
    <t>03.04.2023 04:47:51</t>
  </si>
  <si>
    <t>03.04.2023 04:48:02</t>
  </si>
  <si>
    <t>03.04.2023 04:48:03</t>
  </si>
  <si>
    <t>03.04.2023 04:48:05</t>
  </si>
  <si>
    <t>03.04.2023 04:48:06</t>
  </si>
  <si>
    <t>03.04.2023 04:48:08</t>
  </si>
  <si>
    <t>03.04.2023 04:54:21</t>
  </si>
  <si>
    <t>03.04.2023 04:54:23</t>
  </si>
  <si>
    <t>03.04.2023 04:54:24</t>
  </si>
  <si>
    <t>03.04.2023 04:54:26</t>
  </si>
  <si>
    <t>03.04.2023 04:54:27</t>
  </si>
  <si>
    <t>03.04.2023 04:54:29</t>
  </si>
  <si>
    <t>03.04.2023 04:54:30</t>
  </si>
  <si>
    <t>03.04.2023 04:54:32</t>
  </si>
  <si>
    <t>03.04.2023 04:54:33</t>
  </si>
  <si>
    <t>03.04.2023 04:54:35</t>
  </si>
  <si>
    <t>03.04.2023 04:56:51</t>
  </si>
  <si>
    <t>03.04.2023 04:56:53</t>
  </si>
  <si>
    <t>03.04.2023 04:56:56</t>
  </si>
  <si>
    <t>03.04.2023 04:56:57</t>
  </si>
  <si>
    <t>03.04.2023 04:56:59</t>
  </si>
  <si>
    <t>03.04.2023 05:00:50</t>
  </si>
  <si>
    <t>03.04.2023 05:00:51</t>
  </si>
  <si>
    <t>03.04.2023 05:00:53</t>
  </si>
  <si>
    <t>03.04.2023 05:00:54</t>
  </si>
  <si>
    <t>03.04.2023 05:00:56</t>
  </si>
  <si>
    <t>03.04.2023 05:00:57</t>
  </si>
  <si>
    <t>03.04.2023 05:00:59</t>
  </si>
  <si>
    <t>03.04.2023 05:01:00</t>
  </si>
  <si>
    <t>03.04.2023 05:03:08</t>
  </si>
  <si>
    <t>03.04.2023 05:03:09</t>
  </si>
  <si>
    <t>03.04.2023 05:03:11</t>
  </si>
  <si>
    <t>03.04.2023 05:03:12</t>
  </si>
  <si>
    <t>03.04.2023 05:03:14</t>
  </si>
  <si>
    <t>03.04.2023 05:03:15</t>
  </si>
  <si>
    <t>03.04.2023 05:03:17</t>
  </si>
  <si>
    <t>03.04.2023 05:03:18</t>
  </si>
  <si>
    <t>03.04.2023 05:03:32</t>
  </si>
  <si>
    <t>03.04.2023 05:03:33</t>
  </si>
  <si>
    <t>03.04.2023 05:03:35</t>
  </si>
  <si>
    <t>03.04.2023 05:03:36</t>
  </si>
  <si>
    <t>03.04.2023 05:03:38</t>
  </si>
  <si>
    <t>03.04.2023 05:03:39</t>
  </si>
  <si>
    <t>03.04.2023 05:03:41</t>
  </si>
  <si>
    <t>03.04.2023 05:04:26</t>
  </si>
  <si>
    <t>03.04.2023 05:04:27</t>
  </si>
  <si>
    <t>03.04.2023 05:04:30</t>
  </si>
  <si>
    <t>03.04.2023 05:04:32</t>
  </si>
  <si>
    <t>03.04.2023 05:04:33</t>
  </si>
  <si>
    <t>03.04.2023 05:04:54</t>
  </si>
  <si>
    <t>03.04.2023 05:04:56</t>
  </si>
  <si>
    <t>03.04.2023 05:04:57</t>
  </si>
  <si>
    <t>03.04.2023 05:04:59</t>
  </si>
  <si>
    <t>03.04.2023 05:05:02</t>
  </si>
  <si>
    <t>03.04.2023 05:10:32</t>
  </si>
  <si>
    <t>03.04.2023 05:10:33</t>
  </si>
  <si>
    <t>03.04.2023 05:10:35</t>
  </si>
  <si>
    <t>03.04.2023 05:10:36</t>
  </si>
  <si>
    <t>03.04.2023 05:10:38</t>
  </si>
  <si>
    <t>03.04.2023 05:17:02</t>
  </si>
  <si>
    <t>03.04.2023 05:17:03</t>
  </si>
  <si>
    <t>03.04.2023 05:17:05</t>
  </si>
  <si>
    <t>03.04.2023 05:17:06</t>
  </si>
  <si>
    <t>03.04.2023 05:17:08</t>
  </si>
  <si>
    <t>03.04.2023 05:17:15</t>
  </si>
  <si>
    <t>03.04.2023 05:17:17</t>
  </si>
  <si>
    <t>03.04.2023 05:17:18</t>
  </si>
  <si>
    <t>03.04.2023 05:17:20</t>
  </si>
  <si>
    <t>03.04.2023 05:19:05</t>
  </si>
  <si>
    <t>03.04.2023 05:19:06</t>
  </si>
  <si>
    <t>03.04.2023 05:19:09</t>
  </si>
  <si>
    <t>03.04.2023 05:19:11</t>
  </si>
  <si>
    <t>03.04.2023 05:19:12</t>
  </si>
  <si>
    <t>03.04.2023 05:20:38</t>
  </si>
  <si>
    <t>03.04.2023 05:20:39</t>
  </si>
  <si>
    <t>03.04.2023 05:20:41</t>
  </si>
  <si>
    <t>03.04.2023 05:20:42</t>
  </si>
  <si>
    <t>03.04.2023 05:20:44</t>
  </si>
  <si>
    <t>03.04.2023 05:20:45</t>
  </si>
  <si>
    <t>03.04.2023 05:27:35</t>
  </si>
  <si>
    <t>03.04.2023 05:27:36</t>
  </si>
  <si>
    <t>03.04.2023 05:27:38</t>
  </si>
  <si>
    <t>03.04.2023 05:27:41</t>
  </si>
  <si>
    <t>03.04.2023 05:27:42</t>
  </si>
  <si>
    <t>03.04.2023 05:27:44</t>
  </si>
  <si>
    <t>03.04.2023 05:27:45</t>
  </si>
  <si>
    <t>03.04.2023 05:27:47</t>
  </si>
  <si>
    <t>03.04.2023 05:28:54</t>
  </si>
  <si>
    <t>03.04.2023 05:28:56</t>
  </si>
  <si>
    <t>03.04.2023 05:28:57</t>
  </si>
  <si>
    <t>03.04.2023 05:28:59</t>
  </si>
  <si>
    <t>03.04.2023 05:29:00</t>
  </si>
  <si>
    <t>03.04.2023 05:29:02</t>
  </si>
  <si>
    <t>03.04.2023 05:29:03</t>
  </si>
  <si>
    <t>03.04.2023 05:29:08</t>
  </si>
  <si>
    <t>03.04.2023 05:29:11</t>
  </si>
  <si>
    <t>03.04.2023 05:36:40</t>
  </si>
  <si>
    <t>03.04.2023 05:36:42</t>
  </si>
  <si>
    <t>03.04.2023 05:36:43</t>
  </si>
  <si>
    <t>03.04.2023 05:36:45</t>
  </si>
  <si>
    <t>03.04.2023 05:36:46</t>
  </si>
  <si>
    <t>03.04.2023 05:36:48</t>
  </si>
  <si>
    <t>03.04.2023 05:36:49</t>
  </si>
  <si>
    <t>03.04.2023 05:39:57</t>
  </si>
  <si>
    <t>03.04.2023 05:39:58</t>
  </si>
  <si>
    <t>03.04.2023 05:40:00</t>
  </si>
  <si>
    <t>03.04.2023 05:40:01</t>
  </si>
  <si>
    <t>03.04.2023 05:40:03</t>
  </si>
  <si>
    <t>03.04.2023 05:40:04</t>
  </si>
  <si>
    <t>03.04.2023 05:40:06</t>
  </si>
  <si>
    <t>03.04.2023 05:40:30</t>
  </si>
  <si>
    <t>03.04.2023 05:40:31</t>
  </si>
  <si>
    <t>03.04.2023 05:40:33</t>
  </si>
  <si>
    <t>03.04.2023 05:40:34</t>
  </si>
  <si>
    <t>03.04.2023 05:40:36</t>
  </si>
  <si>
    <t>03.04.2023 05:40:37</t>
  </si>
  <si>
    <t>03.04.2023 05:41:10</t>
  </si>
  <si>
    <t>03.04.2023 05:41:13</t>
  </si>
  <si>
    <t>03.04.2023 05:41:18</t>
  </si>
  <si>
    <t>03.04.2023 05:42:31</t>
  </si>
  <si>
    <t>03.04.2023 05:42:36</t>
  </si>
  <si>
    <t>03.04.2023 05:42:37</t>
  </si>
  <si>
    <t>03.04.2023 05:42:39</t>
  </si>
  <si>
    <t>03.04.2023 05:42:40</t>
  </si>
  <si>
    <t>03.04.2023 05:43:25</t>
  </si>
  <si>
    <t>03.04.2023 05:43:27</t>
  </si>
  <si>
    <t>03.04.2023 05:43:28</t>
  </si>
  <si>
    <t>03.04.2023 05:43:30</t>
  </si>
  <si>
    <t>03.04.2023 05:43:31</t>
  </si>
  <si>
    <t>03.04.2023 05:43:33</t>
  </si>
  <si>
    <t>03.04.2023 05:43:34</t>
  </si>
  <si>
    <t>03.04.2023 05:45:30</t>
  </si>
  <si>
    <t>03.04.2023 05:45:31</t>
  </si>
  <si>
    <t>03.04.2023 05:45:34</t>
  </si>
  <si>
    <t>03.04.2023 05:45:36</t>
  </si>
  <si>
    <t>03.04.2023 05:45:37</t>
  </si>
  <si>
    <t>03.04.2023 05:47:01</t>
  </si>
  <si>
    <t>03.04.2023 05:47:03</t>
  </si>
  <si>
    <t>03.04.2023 05:47:04</t>
  </si>
  <si>
    <t>03.04.2023 05:47:06</t>
  </si>
  <si>
    <t>03.04.2023 05:47:07</t>
  </si>
  <si>
    <t>03.04.2023 05:47:12</t>
  </si>
  <si>
    <t>03.04.2023 05:47:16</t>
  </si>
  <si>
    <t>03.04.2023 05:47:54</t>
  </si>
  <si>
    <t>03.04.2023 05:47:55</t>
  </si>
  <si>
    <t>03.04.2023 05:47:57</t>
  </si>
  <si>
    <t>03.04.2023 05:47:58</t>
  </si>
  <si>
    <t>03.04.2023 05:48:00</t>
  </si>
  <si>
    <t>03.04.2023 05:48:01</t>
  </si>
  <si>
    <t>03.04.2023 05:48:03</t>
  </si>
  <si>
    <t>03.04.2023 05:48:13</t>
  </si>
  <si>
    <t>03.04.2023 05:48:18</t>
  </si>
  <si>
    <t>03.04.2023 05:48:19</t>
  </si>
  <si>
    <t>03.04.2023 05:48:22</t>
  </si>
  <si>
    <t>03.04.2023 05:49:18</t>
  </si>
  <si>
    <t>03.04.2023 05:49:19</t>
  </si>
  <si>
    <t>03.04.2023 05:49:21</t>
  </si>
  <si>
    <t>03.04.2023 05:49:22</t>
  </si>
  <si>
    <t>03.04.2023 05:49:24</t>
  </si>
  <si>
    <t>03.04.2023 05:50:09</t>
  </si>
  <si>
    <t>03.04.2023 05:50:10</t>
  </si>
  <si>
    <t>03.04.2023 05:50:12</t>
  </si>
  <si>
    <t>03.04.2023 05:50:13</t>
  </si>
  <si>
    <t>03.04.2023 05:50:15</t>
  </si>
  <si>
    <t>03.04.2023 05:50:18</t>
  </si>
  <si>
    <t>03.04.2023 05:50:19</t>
  </si>
  <si>
    <t>03.04.2023 05:50:21</t>
  </si>
  <si>
    <t>03.04.2023 05:50:22</t>
  </si>
  <si>
    <t>03.04.2023 05:52:06</t>
  </si>
  <si>
    <t>03.04.2023 05:52:07</t>
  </si>
  <si>
    <t>03.04.2023 05:52:09</t>
  </si>
  <si>
    <t>03.04.2023 05:52:10</t>
  </si>
  <si>
    <t>03.04.2023 05:52:12</t>
  </si>
  <si>
    <t>03.04.2023 05:52:13</t>
  </si>
  <si>
    <t>03.04.2023 05:52:15</t>
  </si>
  <si>
    <t>03.04.2023 05:54:45</t>
  </si>
  <si>
    <t>03.04.2023 05:54:46</t>
  </si>
  <si>
    <t>03.04.2023 05:54:48</t>
  </si>
  <si>
    <t>03.04.2023 05:54:49</t>
  </si>
  <si>
    <t>03.04.2023 05:54:51</t>
  </si>
  <si>
    <t>03.04.2023 05:54:52</t>
  </si>
  <si>
    <t>03.04.2023 05:54:54</t>
  </si>
  <si>
    <t>03.04.2023 05:59:28</t>
  </si>
  <si>
    <t>03.04.2023 05:59:30</t>
  </si>
  <si>
    <t>03.04.2023 05:59:31</t>
  </si>
  <si>
    <t>03.04.2023 05:59:33</t>
  </si>
  <si>
    <t>03.04.2023 05:59:34</t>
  </si>
  <si>
    <t>03.04.2023 05:59:36</t>
  </si>
  <si>
    <t>03.04.2023 05:59:37</t>
  </si>
  <si>
    <t>03.04.2023 05:59:39</t>
  </si>
  <si>
    <t>03.04.2023 05:59:42</t>
  </si>
  <si>
    <t>03.04.2023 05:59:43</t>
  </si>
  <si>
    <t>03.04.2023 05:59:45</t>
  </si>
  <si>
    <t>03.04.2023 05:59:46</t>
  </si>
  <si>
    <t>03.04.2023 05:59:48</t>
  </si>
  <si>
    <t>03.04.2023 05:59:51</t>
  </si>
  <si>
    <t>03.04.2023 06:00:20</t>
  </si>
  <si>
    <t>03.04.2023 06:00:22</t>
  </si>
  <si>
    <t>03.04.2023 06:00:23</t>
  </si>
  <si>
    <t>03.04.2023 06:02:02</t>
  </si>
  <si>
    <t>03.04.2023 06:02:04</t>
  </si>
  <si>
    <t>03.04.2023 06:02:05</t>
  </si>
  <si>
    <t>03.04.2023 06:02:07</t>
  </si>
  <si>
    <t>03.04.2023 06:02:08</t>
  </si>
  <si>
    <t>03.04.2023 06:02:10</t>
  </si>
  <si>
    <t>03.04.2023 06:02:11</t>
  </si>
  <si>
    <t>03.04.2023 06:02:13</t>
  </si>
  <si>
    <t>03.04.2023 06:02:14</t>
  </si>
  <si>
    <t>03.04.2023 06:02:25</t>
  </si>
  <si>
    <t>03.04.2023 06:02:28</t>
  </si>
  <si>
    <t>03.04.2023 06:02:29</t>
  </si>
  <si>
    <t>03.04.2023 06:02:31</t>
  </si>
  <si>
    <t>03.04.2023 06:02:32</t>
  </si>
  <si>
    <t>03.04.2023 06:02:34</t>
  </si>
  <si>
    <t>03.04.2023 06:02:35</t>
  </si>
  <si>
    <t>03.04.2023 06:02:37</t>
  </si>
  <si>
    <t>03.04.2023 06:02:38</t>
  </si>
  <si>
    <t>03.04.2023 06:02:40</t>
  </si>
  <si>
    <t>03.04.2023 06:02:41</t>
  </si>
  <si>
    <t>03.04.2023 06:02:43</t>
  </si>
  <si>
    <t>03.04.2023 06:02:44</t>
  </si>
  <si>
    <t>03.04.2023 06:02:46</t>
  </si>
  <si>
    <t>03.04.2023 06:05:05</t>
  </si>
  <si>
    <t>03.04.2023 06:05:10</t>
  </si>
  <si>
    <t>03.04.2023 06:05:11</t>
  </si>
  <si>
    <t>03.04.2023 06:05:13</t>
  </si>
  <si>
    <t>03.04.2023 06:05:14</t>
  </si>
  <si>
    <t>03.04.2023 06:05:38</t>
  </si>
  <si>
    <t>03.04.2023 06:05:39</t>
  </si>
  <si>
    <t>03.04.2023 06:05:41</t>
  </si>
  <si>
    <t>03.04.2023 06:08:36</t>
  </si>
  <si>
    <t>03.04.2023 06:08:38</t>
  </si>
  <si>
    <t>03.04.2023 06:08:39</t>
  </si>
  <si>
    <t>03.04.2023 06:08:41</t>
  </si>
  <si>
    <t>03.04.2023 06:08:42</t>
  </si>
  <si>
    <t>03.04.2023 06:08:44</t>
  </si>
  <si>
    <t>03.04.2023 06:08:57</t>
  </si>
  <si>
    <t>03.04.2023 06:08:59</t>
  </si>
  <si>
    <t>03.04.2023 06:09:00</t>
  </si>
  <si>
    <t>03.04.2023 06:09:02</t>
  </si>
  <si>
    <t>03.04.2023 06:09:03</t>
  </si>
  <si>
    <t>03.04.2023 06:11:45</t>
  </si>
  <si>
    <t>03.04.2023 06:11:47</t>
  </si>
  <si>
    <t>03.04.2023 06:11:48</t>
  </si>
  <si>
    <t>03.04.2023 06:11:50</t>
  </si>
  <si>
    <t>03.04.2023 06:11:51</t>
  </si>
  <si>
    <t>03.04.2023 06:11:53</t>
  </si>
  <si>
    <t>03.04.2023 06:11:54</t>
  </si>
  <si>
    <t>03.04.2023 06:11:56</t>
  </si>
  <si>
    <t>03.04.2023 06:11:59</t>
  </si>
  <si>
    <t>03.04.2023 06:12:00</t>
  </si>
  <si>
    <t>03.04.2023 06:12:03</t>
  </si>
  <si>
    <t>03.04.2023 06:12:05</t>
  </si>
  <si>
    <t>03.04.2023 06:12:06</t>
  </si>
  <si>
    <t>03.04.2023 06:12:08</t>
  </si>
  <si>
    <t>03.04.2023 06:12:21</t>
  </si>
  <si>
    <t>03.04.2023 06:12:23</t>
  </si>
  <si>
    <t>03.04.2023 06:12:24</t>
  </si>
  <si>
    <t>03.04.2023 06:12:26</t>
  </si>
  <si>
    <t>03.04.2023 06:12:27</t>
  </si>
  <si>
    <t>03.04.2023 06:12:29</t>
  </si>
  <si>
    <t>03.04.2023 06:12:30</t>
  </si>
  <si>
    <t>03.04.2023 06:13:24</t>
  </si>
  <si>
    <t>03.04.2023 06:13:26</t>
  </si>
  <si>
    <t>03.04.2023 06:13:27</t>
  </si>
  <si>
    <t>03.04.2023 06:13:29</t>
  </si>
  <si>
    <t>03.04.2023 06:13:30</t>
  </si>
  <si>
    <t>03.04.2023 06:13:32</t>
  </si>
  <si>
    <t>03.04.2023 06:13:33</t>
  </si>
  <si>
    <t>03.04.2023 06:13:35</t>
  </si>
  <si>
    <t>03.04.2023 06:14:55</t>
  </si>
  <si>
    <t>03.04.2023 06:14:57</t>
  </si>
  <si>
    <t>03.04.2023 06:15:00</t>
  </si>
  <si>
    <t>03.04.2023 06:15:01</t>
  </si>
  <si>
    <t>03.04.2023 06:15:03</t>
  </si>
  <si>
    <t>03.04.2023 06:15:04</t>
  </si>
  <si>
    <t>03.04.2023 06:15:06</t>
  </si>
  <si>
    <t>03.04.2023 06:16:33</t>
  </si>
  <si>
    <t>03.04.2023 06:23:25</t>
  </si>
  <si>
    <t>03.04.2023 06:23:27</t>
  </si>
  <si>
    <t>03.04.2023 06:23:30</t>
  </si>
  <si>
    <t>03.04.2023 06:23:31</t>
  </si>
  <si>
    <t>03.04.2023 06:23:39</t>
  </si>
  <si>
    <t>03.04.2023 06:23:40</t>
  </si>
  <si>
    <t>03.04.2023 06:23:42</t>
  </si>
  <si>
    <t>03.04.2023 06:23:43</t>
  </si>
  <si>
    <t>03.04.2023 06:23:45</t>
  </si>
  <si>
    <t>03.04.2023 06:23:46</t>
  </si>
  <si>
    <t>03.04.2023 06:23:55</t>
  </si>
  <si>
    <t>03.04.2023 06:23:58</t>
  </si>
  <si>
    <t>03.04.2023 06:24:00</t>
  </si>
  <si>
    <t>03.04.2023 06:24:01</t>
  </si>
  <si>
    <t>03.04.2023 06:24:03</t>
  </si>
  <si>
    <t>03.04.2023 06:24:04</t>
  </si>
  <si>
    <t>03.04.2023 06:24:22</t>
  </si>
  <si>
    <t>03.04.2023 06:24:24</t>
  </si>
  <si>
    <t>03.04.2023 06:24:25</t>
  </si>
  <si>
    <t>03.04.2023 06:24:28</t>
  </si>
  <si>
    <t>03.04.2023 06:24:30</t>
  </si>
  <si>
    <t>03.04.2023 06:24:31</t>
  </si>
  <si>
    <t>03.04.2023 06:24:45</t>
  </si>
  <si>
    <t>03.04.2023 06:24:46</t>
  </si>
  <si>
    <t>03.04.2023 06:24:48</t>
  </si>
  <si>
    <t>03.04.2023 06:24:49</t>
  </si>
  <si>
    <t>03.04.2023 06:24:51</t>
  </si>
  <si>
    <t>03.04.2023 06:24:52</t>
  </si>
  <si>
    <t>03.04.2023 06:24:54</t>
  </si>
  <si>
    <t>03.04.2023 06:24:55</t>
  </si>
  <si>
    <t>03.04.2023 06:25:04</t>
  </si>
  <si>
    <t>03.04.2023 06:25:06</t>
  </si>
  <si>
    <t>03.04.2023 06:25:07</t>
  </si>
  <si>
    <t>03.04.2023 06:25:10</t>
  </si>
  <si>
    <t>03.04.2023 06:25:12</t>
  </si>
  <si>
    <t>03.04.2023 06:25:13</t>
  </si>
  <si>
    <t>03.04.2023 06:25:37</t>
  </si>
  <si>
    <t>03.04.2023 06:25:39</t>
  </si>
  <si>
    <t>03.04.2023 06:25:40</t>
  </si>
  <si>
    <t>03.04.2023 06:25:42</t>
  </si>
  <si>
    <t>03.04.2023 06:25:43</t>
  </si>
  <si>
    <t>03.04.2023 06:25:45</t>
  </si>
  <si>
    <t>03.04.2023 06:26:37</t>
  </si>
  <si>
    <t>03.04.2023 06:26:39</t>
  </si>
  <si>
    <t>03.04.2023 06:26:40</t>
  </si>
  <si>
    <t>03.04.2023 06:26:42</t>
  </si>
  <si>
    <t>03.04.2023 06:26:43</t>
  </si>
  <si>
    <t>03.04.2023 06:26:45</t>
  </si>
  <si>
    <t>03.04.2023 06:26:46</t>
  </si>
  <si>
    <t>03.04.2023 06:26:48</t>
  </si>
  <si>
    <t>03.04.2023 06:26:49</t>
  </si>
  <si>
    <t>03.04.2023 06:26:51</t>
  </si>
  <si>
    <t>03.04.2023 06:26:52</t>
  </si>
  <si>
    <t>03.04.2023 06:26:54</t>
  </si>
  <si>
    <t>03.04.2023 06:26:55</t>
  </si>
  <si>
    <t>03.04.2023 06:26:57</t>
  </si>
  <si>
    <t>03.04.2023 06:27:19</t>
  </si>
  <si>
    <t>03.04.2023 06:27:21</t>
  </si>
  <si>
    <t>03.04.2023 06:27:22</t>
  </si>
  <si>
    <t>03.04.2023 06:27:24</t>
  </si>
  <si>
    <t>03.04.2023 06:27:25</t>
  </si>
  <si>
    <t>03.04.2023 06:27:28</t>
  </si>
  <si>
    <t>03.04.2023 06:29:30</t>
  </si>
  <si>
    <t>03.04.2023 06:29:31</t>
  </si>
  <si>
    <t>03.04.2023 06:29:33</t>
  </si>
  <si>
    <t>03.04.2023 06:29:34</t>
  </si>
  <si>
    <t>03.04.2023 06:29:36</t>
  </si>
  <si>
    <t>03.04.2023 06:29:37</t>
  </si>
  <si>
    <t>03.04.2023 06:31:15</t>
  </si>
  <si>
    <t>03.04.2023 06:31:16</t>
  </si>
  <si>
    <t>03.04.2023 06:31:18</t>
  </si>
  <si>
    <t>03.04.2023 06:31:19</t>
  </si>
  <si>
    <t>03.04.2023 06:31:21</t>
  </si>
  <si>
    <t>03.04.2023 06:31:22</t>
  </si>
  <si>
    <t>03.04.2023 06:31:24</t>
  </si>
  <si>
    <t>03.04.2023 06:31:25</t>
  </si>
  <si>
    <t>03.04.2023 06:31:27</t>
  </si>
  <si>
    <t>03.04.2023 06:32:00</t>
  </si>
  <si>
    <t>03.04.2023 06:32:01</t>
  </si>
  <si>
    <t>03.04.2023 06:32:03</t>
  </si>
  <si>
    <t>03.04.2023 06:32:04</t>
  </si>
  <si>
    <t>03.04.2023 06:32:06</t>
  </si>
  <si>
    <t>03.04.2023 06:32:07</t>
  </si>
  <si>
    <t>03.04.2023 06:32:09</t>
  </si>
  <si>
    <t>03.04.2023 06:34:10</t>
  </si>
  <si>
    <t>03.04.2023 06:34:12</t>
  </si>
  <si>
    <t>03.04.2023 06:34:13</t>
  </si>
  <si>
    <t>03.04.2023 06:34:16</t>
  </si>
  <si>
    <t>03.04.2023 06:34:19</t>
  </si>
  <si>
    <t>03.04.2023 06:34:21</t>
  </si>
  <si>
    <t>03.04.2023 06:34:48</t>
  </si>
  <si>
    <t>03.04.2023 06:34:49</t>
  </si>
  <si>
    <t>03.04.2023 06:34:51</t>
  </si>
  <si>
    <t>03.04.2023 06:34:52</t>
  </si>
  <si>
    <t>03.04.2023 06:34:54</t>
  </si>
  <si>
    <t>03.04.2023 06:34:55</t>
  </si>
  <si>
    <t>03.04.2023 06:35:13</t>
  </si>
  <si>
    <t>03.04.2023 06:35:15</t>
  </si>
  <si>
    <t>03.04.2023 06:35:16</t>
  </si>
  <si>
    <t>03.04.2023 06:35:18</t>
  </si>
  <si>
    <t>03.04.2023 06:35:19</t>
  </si>
  <si>
    <t>03.04.2023 06:35:21</t>
  </si>
  <si>
    <t>03.04.2023 06:35:45</t>
  </si>
  <si>
    <t>03.04.2023 06:35:46</t>
  </si>
  <si>
    <t>03.04.2023 06:35:48</t>
  </si>
  <si>
    <t>03.04.2023 06:35:51</t>
  </si>
  <si>
    <t>03.04.2023 06:35:52</t>
  </si>
  <si>
    <t>03.04.2023 06:35:54</t>
  </si>
  <si>
    <t>03.04.2023 06:35:55</t>
  </si>
  <si>
    <t>03.04.2023 06:35:58</t>
  </si>
  <si>
    <t>03.04.2023 06:36:00</t>
  </si>
  <si>
    <t>03.04.2023 06:36:01</t>
  </si>
  <si>
    <t>03.04.2023 06:36:03</t>
  </si>
  <si>
    <t>03.04.2023 06:36:37</t>
  </si>
  <si>
    <t>03.04.2023 06:36:39</t>
  </si>
  <si>
    <t>03.04.2023 06:36:40</t>
  </si>
  <si>
    <t>03.04.2023 06:36:43</t>
  </si>
  <si>
    <t>03.04.2023 06:36:45</t>
  </si>
  <si>
    <t>03.04.2023 06:36:46</t>
  </si>
  <si>
    <t>03.04.2023 06:36:48</t>
  </si>
  <si>
    <t>03.04.2023 06:37:15</t>
  </si>
  <si>
    <t>03.04.2023 06:37:16</t>
  </si>
  <si>
    <t>03.04.2023 06:37:18</t>
  </si>
  <si>
    <t>03.04.2023 06:37:19</t>
  </si>
  <si>
    <t>03.04.2023 06:37:21</t>
  </si>
  <si>
    <t>03.04.2023 06:37:22</t>
  </si>
  <si>
    <t>03.04.2023 06:37:52</t>
  </si>
  <si>
    <t>03.04.2023 06:37:54</t>
  </si>
  <si>
    <t>03.04.2023 06:37:55</t>
  </si>
  <si>
    <t>03.04.2023 06:37:57</t>
  </si>
  <si>
    <t>03.04.2023 06:37:58</t>
  </si>
  <si>
    <t>03.04.2023 06:38:00</t>
  </si>
  <si>
    <t>03.04.2023 06:38:01</t>
  </si>
  <si>
    <t>03.04.2023 06:39:22</t>
  </si>
  <si>
    <t>03.04.2023 06:39:24</t>
  </si>
  <si>
    <t>03.04.2023 06:39:25</t>
  </si>
  <si>
    <t>03.04.2023 06:39:28</t>
  </si>
  <si>
    <t>03.04.2023 06:39:30</t>
  </si>
  <si>
    <t>03.04.2023 06:39:31</t>
  </si>
  <si>
    <t>03.04.2023 06:39:33</t>
  </si>
  <si>
    <t>03.04.2023 06:39:59</t>
  </si>
  <si>
    <t>03.04.2023 06:40:01</t>
  </si>
  <si>
    <t>03.04.2023 06:40:02</t>
  </si>
  <si>
    <t>03.04.2023 06:40:04</t>
  </si>
  <si>
    <t>03.04.2023 06:40:05</t>
  </si>
  <si>
    <t>03.04.2023 06:40:07</t>
  </si>
  <si>
    <t>03.04.2023 06:40:08</t>
  </si>
  <si>
    <t>03.04.2023 06:40:10</t>
  </si>
  <si>
    <t>03.04.2023 06:40:35</t>
  </si>
  <si>
    <t>03.04.2023 06:40:37</t>
  </si>
  <si>
    <t>03.04.2023 06:40:38</t>
  </si>
  <si>
    <t>03.04.2023 06:40:40</t>
  </si>
  <si>
    <t>03.04.2023 06:40:41</t>
  </si>
  <si>
    <t>03.04.2023 06:40:43</t>
  </si>
  <si>
    <t>03.04.2023 06:40:44</t>
  </si>
  <si>
    <t>03.04.2023 06:40:46</t>
  </si>
  <si>
    <t>03.04.2023 06:40:47</t>
  </si>
  <si>
    <t>03.04.2023 06:41:11</t>
  </si>
  <si>
    <t>03.04.2023 06:41:13</t>
  </si>
  <si>
    <t>03.04.2023 06:41:14</t>
  </si>
  <si>
    <t>03.04.2023 06:41:16</t>
  </si>
  <si>
    <t>03.04.2023 06:41:17</t>
  </si>
  <si>
    <t>03.04.2023 06:41:19</t>
  </si>
  <si>
    <t>03.04.2023 06:41:20</t>
  </si>
  <si>
    <t>03.04.2023 06:41:22</t>
  </si>
  <si>
    <t>03.04.2023 06:41:23</t>
  </si>
  <si>
    <t>03.04.2023 06:41:35</t>
  </si>
  <si>
    <t>03.04.2023 06:41:37</t>
  </si>
  <si>
    <t>03.04.2023 06:41:38</t>
  </si>
  <si>
    <t>03.04.2023 06:41:40</t>
  </si>
  <si>
    <t>03.04.2023 06:41:41</t>
  </si>
  <si>
    <t>03.04.2023 06:41:43</t>
  </si>
  <si>
    <t>03.04.2023 06:42:19</t>
  </si>
  <si>
    <t>03.04.2023 06:42:20</t>
  </si>
  <si>
    <t>03.04.2023 06:42:22</t>
  </si>
  <si>
    <t>03.04.2023 06:42:23</t>
  </si>
  <si>
    <t>03.04.2023 06:42:25</t>
  </si>
  <si>
    <t>03.04.2023 06:42:26</t>
  </si>
  <si>
    <t>03.04.2023 06:42:35</t>
  </si>
  <si>
    <t>03.04.2023 06:42:40</t>
  </si>
  <si>
    <t>03.04.2023 06:42:41</t>
  </si>
  <si>
    <t>03.04.2023 06:42:43</t>
  </si>
  <si>
    <t>03.04.2023 06:43:53</t>
  </si>
  <si>
    <t>03.04.2023 06:43:55</t>
  </si>
  <si>
    <t>03.04.2023 06:43:58</t>
  </si>
  <si>
    <t>03.04.2023 06:44:07</t>
  </si>
  <si>
    <t>03.04.2023 06:44:08</t>
  </si>
  <si>
    <t>03.04.2023 06:44:10</t>
  </si>
  <si>
    <t>03.04.2023 06:44:11</t>
  </si>
  <si>
    <t>03.04.2023 06:44:13</t>
  </si>
  <si>
    <t>03.04.2023 06:44:14</t>
  </si>
  <si>
    <t>03.04.2023 06:44:16</t>
  </si>
  <si>
    <t>03.04.2023 06:44:19</t>
  </si>
  <si>
    <t>03.04.2023 06:44:20</t>
  </si>
  <si>
    <t>03.04.2023 06:44:22</t>
  </si>
  <si>
    <t>03.04.2023 06:44:23</t>
  </si>
  <si>
    <t>03.04.2023 06:45:05</t>
  </si>
  <si>
    <t>03.04.2023 06:45:07</t>
  </si>
  <si>
    <t>03.04.2023 06:45:08</t>
  </si>
  <si>
    <t>03.04.2023 06:45:10</t>
  </si>
  <si>
    <t>03.04.2023 06:45:11</t>
  </si>
  <si>
    <t>03.04.2023 06:45:14</t>
  </si>
  <si>
    <t>03.04.2023 06:46:28</t>
  </si>
  <si>
    <t>03.04.2023 06:46:29</t>
  </si>
  <si>
    <t>03.04.2023 06:46:31</t>
  </si>
  <si>
    <t>03.04.2023 06:46:32</t>
  </si>
  <si>
    <t>03.04.2023 06:46:34</t>
  </si>
  <si>
    <t>03.04.2023 06:46:35</t>
  </si>
  <si>
    <t>03.04.2023 06:46:37</t>
  </si>
  <si>
    <t>03.04.2023 06:46:46</t>
  </si>
  <si>
    <t>03.04.2023 06:46:47</t>
  </si>
  <si>
    <t>03.04.2023 06:46:49</t>
  </si>
  <si>
    <t>03.04.2023 06:46:50</t>
  </si>
  <si>
    <t>03.04.2023 06:46:53</t>
  </si>
  <si>
    <t>03.04.2023 06:46:55</t>
  </si>
  <si>
    <t>03.04.2023 06:47:14</t>
  </si>
  <si>
    <t>03.04.2023 06:47:16</t>
  </si>
  <si>
    <t>03.04.2023 06:47:19</t>
  </si>
  <si>
    <t>03.04.2023 06:47:23</t>
  </si>
  <si>
    <t>03.04.2023 06:47:25</t>
  </si>
  <si>
    <t>03.04.2023 06:47:26</t>
  </si>
  <si>
    <t>03.04.2023 06:47:28</t>
  </si>
  <si>
    <t>03.04.2023 06:47:31</t>
  </si>
  <si>
    <t>03.04.2023 06:47:32</t>
  </si>
  <si>
    <t>03.04.2023 06:47:35</t>
  </si>
  <si>
    <t>03.04.2023 06:47:37</t>
  </si>
  <si>
    <t>03.04.2023 06:47:38</t>
  </si>
  <si>
    <t>03.04.2023 06:47:40</t>
  </si>
  <si>
    <t>03.04.2023 06:47:41</t>
  </si>
  <si>
    <t>03.04.2023 06:47:43</t>
  </si>
  <si>
    <t>03.04.2023 06:49:04</t>
  </si>
  <si>
    <t>03.04.2023 06:49:05</t>
  </si>
  <si>
    <t>03.04.2023 06:49:07</t>
  </si>
  <si>
    <t>03.04.2023 06:49:08</t>
  </si>
  <si>
    <t>03.04.2023 06:49:10</t>
  </si>
  <si>
    <t>03.04.2023 06:49:13</t>
  </si>
  <si>
    <t>03.04.2023 06:49:14</t>
  </si>
  <si>
    <t>03.04.2023 06:49:16</t>
  </si>
  <si>
    <t>03.04.2023 06:49:17</t>
  </si>
  <si>
    <t>03.04.2023 06:49:19</t>
  </si>
  <si>
    <t>03.04.2023 06:49:20</t>
  </si>
  <si>
    <t>03.04.2023 06:49:41</t>
  </si>
  <si>
    <t>03.04.2023 06:49:43</t>
  </si>
  <si>
    <t>03.04.2023 06:49:44</t>
  </si>
  <si>
    <t>03.04.2023 06:49:46</t>
  </si>
  <si>
    <t>03.04.2023 06:49:47</t>
  </si>
  <si>
    <t>03.04.2023 06:49:49</t>
  </si>
  <si>
    <t>03.04.2023 06:50:22</t>
  </si>
  <si>
    <t>03.04.2023 06:50:25</t>
  </si>
  <si>
    <t>03.04.2023 06:50:29</t>
  </si>
  <si>
    <t>03.04.2023 06:50:32</t>
  </si>
  <si>
    <t>03.04.2023 06:50:34</t>
  </si>
  <si>
    <t>03.04.2023 06:50:59</t>
  </si>
  <si>
    <t>03.04.2023 06:51:01</t>
  </si>
  <si>
    <t>03.04.2023 06:51:02</t>
  </si>
  <si>
    <t>03.04.2023 06:51:04</t>
  </si>
  <si>
    <t>03.04.2023 06:51:05</t>
  </si>
  <si>
    <t>03.04.2023 06:51:07</t>
  </si>
  <si>
    <t>03.04.2023 06:51:08</t>
  </si>
  <si>
    <t>03.04.2023 06:51:10</t>
  </si>
  <si>
    <t>03.04.2023 06:51:26</t>
  </si>
  <si>
    <t>03.04.2023 06:51:28</t>
  </si>
  <si>
    <t>03.04.2023 06:51:29</t>
  </si>
  <si>
    <t>03.04.2023 06:51:31</t>
  </si>
  <si>
    <t>03.04.2023 06:51:47</t>
  </si>
  <si>
    <t>03.04.2023 06:51:49</t>
  </si>
  <si>
    <t>03.04.2023 06:51:50</t>
  </si>
  <si>
    <t>03.04.2023 06:51:52</t>
  </si>
  <si>
    <t>03.04.2023 06:51:53</t>
  </si>
  <si>
    <t>03.04.2023 06:51:55</t>
  </si>
  <si>
    <t>03.04.2023 06:51:56</t>
  </si>
  <si>
    <t>03.04.2023 06:51:58</t>
  </si>
  <si>
    <t>03.04.2023 06:53:53</t>
  </si>
  <si>
    <t>03.04.2023 06:53:55</t>
  </si>
  <si>
    <t>03.04.2023 06:53:56</t>
  </si>
  <si>
    <t>03.04.2023 06:53:58</t>
  </si>
  <si>
    <t>03.04.2023 06:53:59</t>
  </si>
  <si>
    <t>03.04.2023 06:54:01</t>
  </si>
  <si>
    <t>03.04.2023 06:54:02</t>
  </si>
  <si>
    <t>03.04.2023 06:54:10</t>
  </si>
  <si>
    <t>03.04.2023 06:54:11</t>
  </si>
  <si>
    <t>03.04.2023 06:54:13</t>
  </si>
  <si>
    <t>03.04.2023 06:54:14</t>
  </si>
  <si>
    <t>03.04.2023 06:54:16</t>
  </si>
  <si>
    <t>03.04.2023 06:54:17</t>
  </si>
  <si>
    <t>03.04.2023 06:54:35</t>
  </si>
  <si>
    <t>03.04.2023 06:54:37</t>
  </si>
  <si>
    <t>03.04.2023 06:54:38</t>
  </si>
  <si>
    <t>03.04.2023 06:54:40</t>
  </si>
  <si>
    <t>03.04.2023 06:54:41</t>
  </si>
  <si>
    <t>03.04.2023 06:54:43</t>
  </si>
  <si>
    <t>03.04.2023 06:54:44</t>
  </si>
  <si>
    <t>03.04.2023 06:54:58</t>
  </si>
  <si>
    <t>03.04.2023 06:54:59</t>
  </si>
  <si>
    <t>03.04.2023 06:55:01</t>
  </si>
  <si>
    <t>03.04.2023 06:55:02</t>
  </si>
  <si>
    <t>03.04.2023 06:55:04</t>
  </si>
  <si>
    <t>03.04.2023 06:55:05</t>
  </si>
  <si>
    <t>03.04.2023 06:55:07</t>
  </si>
  <si>
    <t>03.04.2023 06:55:08</t>
  </si>
  <si>
    <t>03.04.2023 06:55:10</t>
  </si>
  <si>
    <t>03.04.2023 06:56:04</t>
  </si>
  <si>
    <t>03.04.2023 06:56:05</t>
  </si>
  <si>
    <t>03.04.2023 06:56:07</t>
  </si>
  <si>
    <t>03.04.2023 06:56:08</t>
  </si>
  <si>
    <t>03.04.2023 06:56:10</t>
  </si>
  <si>
    <t>03.04.2023 06:56:11</t>
  </si>
  <si>
    <t>03.04.2023 06:56:13</t>
  </si>
  <si>
    <t>03.04.2023 06:56:14</t>
  </si>
  <si>
    <t>03.04.2023 06:56:16</t>
  </si>
  <si>
    <t>03.04.2023 06:56:17</t>
  </si>
  <si>
    <t>03.04.2023 06:56:22</t>
  </si>
  <si>
    <t>03.04.2023 06:56:23</t>
  </si>
  <si>
    <t>03.04.2023 06:56:25</t>
  </si>
  <si>
    <t>03.04.2023 06:56:26</t>
  </si>
  <si>
    <t>03.04.2023 06:56:28</t>
  </si>
  <si>
    <t>03.04.2023 06:56:29</t>
  </si>
  <si>
    <t>03.04.2023 06:56:31</t>
  </si>
  <si>
    <t>03.04.2023 06:56:34</t>
  </si>
  <si>
    <t>03.04.2023 06:56:53</t>
  </si>
  <si>
    <t>03.04.2023 06:56:55</t>
  </si>
  <si>
    <t>03.04.2023 06:56:56</t>
  </si>
  <si>
    <t>03.04.2023 06:56:58</t>
  </si>
  <si>
    <t>03.04.2023 06:56:59</t>
  </si>
  <si>
    <t>03.04.2023 06:57:04</t>
  </si>
  <si>
    <t>03.04.2023 06:57:05</t>
  </si>
  <si>
    <t>03.04.2023 06:57:07</t>
  </si>
  <si>
    <t>03.04.2023 06:57:49</t>
  </si>
  <si>
    <t>03.04.2023 06:57:50</t>
  </si>
  <si>
    <t>03.04.2023 06:57:53</t>
  </si>
  <si>
    <t>03.04.2023 06:57:55</t>
  </si>
  <si>
    <t>03.04.2023 06:57:56</t>
  </si>
  <si>
    <t>03.04.2023 06:57:58</t>
  </si>
  <si>
    <t>03.04.2023 06:58:01</t>
  </si>
  <si>
    <t>03.04.2023 06:58:07</t>
  </si>
  <si>
    <t>03.04.2023 06:58:11</t>
  </si>
  <si>
    <t>03.04.2023 06:58:13</t>
  </si>
  <si>
    <t>03.04.2023 06:58:31</t>
  </si>
  <si>
    <t>03.04.2023 06:58:32</t>
  </si>
  <si>
    <t>03.04.2023 06:58:34</t>
  </si>
  <si>
    <t>03.04.2023 06:58:35</t>
  </si>
  <si>
    <t>03.04.2023 06:58:37</t>
  </si>
  <si>
    <t>03.04.2023 06:58:38</t>
  </si>
  <si>
    <t>03.04.2023 06:58:40</t>
  </si>
  <si>
    <t>03.04.2023 06:58:41</t>
  </si>
  <si>
    <t>03.04.2023 06:58:43</t>
  </si>
  <si>
    <t>03.04.2023 06:58:44</t>
  </si>
  <si>
    <t>03.04.2023 06:58:46</t>
  </si>
  <si>
    <t>03.04.2023 06:58:47</t>
  </si>
  <si>
    <t>03.04.2023 06:58:49</t>
  </si>
  <si>
    <t>03.04.2023 06:58:50</t>
  </si>
  <si>
    <t>03.04.2023 06:58:52</t>
  </si>
  <si>
    <t>03.04.2023 06:58:53</t>
  </si>
  <si>
    <t>03.04.2023 06:58:56</t>
  </si>
  <si>
    <t>03.04.2023 06:58:58</t>
  </si>
  <si>
    <t>03.04.2023 06:58:59</t>
  </si>
  <si>
    <t>03.04.2023 06:59:01</t>
  </si>
  <si>
    <t>03.04.2023 06:59:02</t>
  </si>
  <si>
    <t>03.04.2023 06:59:04</t>
  </si>
  <si>
    <t>03.04.2023 06:59:53</t>
  </si>
  <si>
    <t>03.04.2023 06:59:55</t>
  </si>
  <si>
    <t>03.04.2023 06:59:56</t>
  </si>
  <si>
    <t>03.04.2023 06:59:58</t>
  </si>
  <si>
    <t>03.04.2023 06:59:59</t>
  </si>
  <si>
    <t>03.04.2023 07:00:01</t>
  </si>
  <si>
    <t>03.04.2023 07:00:02</t>
  </si>
  <si>
    <t>03.04.2023 07:00:04</t>
  </si>
  <si>
    <t>03.04.2023 07:00:32</t>
  </si>
  <si>
    <t>03.04.2023 07:00:34</t>
  </si>
  <si>
    <t>03.04.2023 07:00:35</t>
  </si>
  <si>
    <t>03.04.2023 07:00:37</t>
  </si>
  <si>
    <t>03.04.2023 07:00:40</t>
  </si>
  <si>
    <t>03.04.2023 07:00:41</t>
  </si>
  <si>
    <t>03.04.2023 07:00:43</t>
  </si>
  <si>
    <t>03.04.2023 07:00:44</t>
  </si>
  <si>
    <t>03.04.2023 07:00:46</t>
  </si>
  <si>
    <t>03.04.2023 07:00:47</t>
  </si>
  <si>
    <t>03.04.2023 07:00:49</t>
  </si>
  <si>
    <t>03.04.2023 07:00:50</t>
  </si>
  <si>
    <t>03.04.2023 07:00:53</t>
  </si>
  <si>
    <t>03.04.2023 07:00:55</t>
  </si>
  <si>
    <t>03.04.2023 07:00:56</t>
  </si>
  <si>
    <t>03.04.2023 07:00:58</t>
  </si>
  <si>
    <t>03.04.2023 07:00:59</t>
  </si>
  <si>
    <t>03.04.2023 07:01:01</t>
  </si>
  <si>
    <t>03.04.2023 07:01:16</t>
  </si>
  <si>
    <t>03.04.2023 07:01:17</t>
  </si>
  <si>
    <t>03.04.2023 07:01:19</t>
  </si>
  <si>
    <t>03.04.2023 07:01:20</t>
  </si>
  <si>
    <t>03.04.2023 07:01:22</t>
  </si>
  <si>
    <t>03.04.2023 07:01:23</t>
  </si>
  <si>
    <t>03.04.2023 07:01:25</t>
  </si>
  <si>
    <t>03.04.2023 07:01:26</t>
  </si>
  <si>
    <t>03.04.2023 07:01:28</t>
  </si>
  <si>
    <t>03.04.2023 07:01:35</t>
  </si>
  <si>
    <t>03.04.2023 07:01:37</t>
  </si>
  <si>
    <t>03.04.2023 07:01:38</t>
  </si>
  <si>
    <t>03.04.2023 07:01:40</t>
  </si>
  <si>
    <t>03.04.2023 07:01:41</t>
  </si>
  <si>
    <t>03.04.2023 07:01:43</t>
  </si>
  <si>
    <t>03.04.2023 07:01:44</t>
  </si>
  <si>
    <t>03.04.2023 07:02:17</t>
  </si>
  <si>
    <t>03.04.2023 07:02:19</t>
  </si>
  <si>
    <t>03.04.2023 07:02:20</t>
  </si>
  <si>
    <t>03.04.2023 07:02:22</t>
  </si>
  <si>
    <t>03.04.2023 07:02:23</t>
  </si>
  <si>
    <t>03.04.2023 07:02:25</t>
  </si>
  <si>
    <t>03.04.2023 07:02:46</t>
  </si>
  <si>
    <t>03.04.2023 07:02:47</t>
  </si>
  <si>
    <t>03.04.2023 07:02:49</t>
  </si>
  <si>
    <t>03.04.2023 07:02:50</t>
  </si>
  <si>
    <t>03.04.2023 07:02:52</t>
  </si>
  <si>
    <t>03.04.2023 07:02:53</t>
  </si>
  <si>
    <t>03.04.2023 07:02:55</t>
  </si>
  <si>
    <t>03.04.2023 07:02:56</t>
  </si>
  <si>
    <t>03.04.2023 07:04:20</t>
  </si>
  <si>
    <t>03.04.2023 07:04:22</t>
  </si>
  <si>
    <t>03.04.2023 07:04:23</t>
  </si>
  <si>
    <t>03.04.2023 07:04:25</t>
  </si>
  <si>
    <t>03.04.2023 07:04:26</t>
  </si>
  <si>
    <t>03.04.2023 07:04:28</t>
  </si>
  <si>
    <t>03.04.2023 07:04:29</t>
  </si>
  <si>
    <t>03.04.2023 07:04:56</t>
  </si>
  <si>
    <t>03.04.2023 07:04:58</t>
  </si>
  <si>
    <t>03.04.2023 07:05:01</t>
  </si>
  <si>
    <t>03.04.2023 07:05:02</t>
  </si>
  <si>
    <t>03.04.2023 07:05:04</t>
  </si>
  <si>
    <t>03.04.2023 07:05:05</t>
  </si>
  <si>
    <t>03.04.2023 07:05:35</t>
  </si>
  <si>
    <t>03.04.2023 07:05:37</t>
  </si>
  <si>
    <t>03.04.2023 07:05:38</t>
  </si>
  <si>
    <t>03.04.2023 07:05:40</t>
  </si>
  <si>
    <t>03.04.2023 07:05:41</t>
  </si>
  <si>
    <t>03.04.2023 07:05:43</t>
  </si>
  <si>
    <t>03.04.2023 07:05:44</t>
  </si>
  <si>
    <t>03.04.2023 07:05:46</t>
  </si>
  <si>
    <t>03.04.2023 07:05:47</t>
  </si>
  <si>
    <t>03.04.2023 07:05:49</t>
  </si>
  <si>
    <t>03.04.2023 07:05:50</t>
  </si>
  <si>
    <t>03.04.2023 07:06:17</t>
  </si>
  <si>
    <t>03.04.2023 07:06:19</t>
  </si>
  <si>
    <t>03.04.2023 07:06:20</t>
  </si>
  <si>
    <t>03.04.2023 07:06:22</t>
  </si>
  <si>
    <t>03.04.2023 07:06:23</t>
  </si>
  <si>
    <t>03.04.2023 07:06:26</t>
  </si>
  <si>
    <t>03.04.2023 07:06:38</t>
  </si>
  <si>
    <t>03.04.2023 07:06:40</t>
  </si>
  <si>
    <t>03.04.2023 07:06:41</t>
  </si>
  <si>
    <t>03.04.2023 07:06:43</t>
  </si>
  <si>
    <t>03.04.2023 07:06:44</t>
  </si>
  <si>
    <t>03.04.2023 07:06:46</t>
  </si>
  <si>
    <t>03.04.2023 07:06:47</t>
  </si>
  <si>
    <t>03.04.2023 07:06:49</t>
  </si>
  <si>
    <t>03.04.2023 07:06:50</t>
  </si>
  <si>
    <t>03.04.2023 07:06:52</t>
  </si>
  <si>
    <t>03.04.2023 07:07:17</t>
  </si>
  <si>
    <t>03.04.2023 07:07:19</t>
  </si>
  <si>
    <t>03.04.2023 07:07:20</t>
  </si>
  <si>
    <t>03.04.2023 07:07:22</t>
  </si>
  <si>
    <t>03.04.2023 07:07:23</t>
  </si>
  <si>
    <t>03.04.2023 07:07:25</t>
  </si>
  <si>
    <t>03.04.2023 07:07:26</t>
  </si>
  <si>
    <t>03.04.2023 07:08:28</t>
  </si>
  <si>
    <t>03.04.2023 07:08:29</t>
  </si>
  <si>
    <t>03.04.2023 07:08:31</t>
  </si>
  <si>
    <t>03.04.2023 07:08:32</t>
  </si>
  <si>
    <t>03.04.2023 07:08:34</t>
  </si>
  <si>
    <t>03.04.2023 07:08:35</t>
  </si>
  <si>
    <t>03.04.2023 07:08:37</t>
  </si>
  <si>
    <t>03.04.2023 07:08:50</t>
  </si>
  <si>
    <t>03.04.2023 07:08:52</t>
  </si>
  <si>
    <t>03.04.2023 07:08:53</t>
  </si>
  <si>
    <t>03.04.2023 07:08:55</t>
  </si>
  <si>
    <t>03.04.2023 07:08:56</t>
  </si>
  <si>
    <t>03.04.2023 07:08:58</t>
  </si>
  <si>
    <t>03.04.2023 07:09:33</t>
  </si>
  <si>
    <t>03.04.2023 07:09:35</t>
  </si>
  <si>
    <t>03.04.2023 07:09:36</t>
  </si>
  <si>
    <t>03.04.2023 07:09:38</t>
  </si>
  <si>
    <t>03.04.2023 07:09:39</t>
  </si>
  <si>
    <t>03.04.2023 07:09:41</t>
  </si>
  <si>
    <t>03.04.2023 07:09:57</t>
  </si>
  <si>
    <t>03.04.2023 07:09:59</t>
  </si>
  <si>
    <t>03.04.2023 07:10:00</t>
  </si>
  <si>
    <t>03.04.2023 07:10:02</t>
  </si>
  <si>
    <t>03.04.2023 07:10:03</t>
  </si>
  <si>
    <t>03.04.2023 07:10:42</t>
  </si>
  <si>
    <t>03.04.2023 07:10:45</t>
  </si>
  <si>
    <t>03.04.2023 07:10:48</t>
  </si>
  <si>
    <t>03.04.2023 07:10:50</t>
  </si>
  <si>
    <t>03.04.2023 07:10:51</t>
  </si>
  <si>
    <t>03.04.2023 07:10:53</t>
  </si>
  <si>
    <t>03.04.2023 07:12:11</t>
  </si>
  <si>
    <t>03.04.2023 07:12:12</t>
  </si>
  <si>
    <t>03.04.2023 07:12:14</t>
  </si>
  <si>
    <t>03.04.2023 07:12:15</t>
  </si>
  <si>
    <t>03.04.2023 07:12:17</t>
  </si>
  <si>
    <t>03.04.2023 07:12:18</t>
  </si>
  <si>
    <t>03.04.2023 07:12:20</t>
  </si>
  <si>
    <t>03.04.2023 07:12:35</t>
  </si>
  <si>
    <t>03.04.2023 07:12:36</t>
  </si>
  <si>
    <t>03.04.2023 07:12:38</t>
  </si>
  <si>
    <t>03.04.2023 07:12:39</t>
  </si>
  <si>
    <t>03.04.2023 07:12:41</t>
  </si>
  <si>
    <t>03.04.2023 07:14:15</t>
  </si>
  <si>
    <t>03.04.2023 07:14:17</t>
  </si>
  <si>
    <t>03.04.2023 07:14:18</t>
  </si>
  <si>
    <t>03.04.2023 07:14:20</t>
  </si>
  <si>
    <t>03.04.2023 07:14:21</t>
  </si>
  <si>
    <t>03.04.2023 07:14:23</t>
  </si>
  <si>
    <t>03.04.2023 07:14:24</t>
  </si>
  <si>
    <t>03.04.2023 07:14:29</t>
  </si>
  <si>
    <t>03.04.2023 07:14:30</t>
  </si>
  <si>
    <t>03.04.2023 07:14:32</t>
  </si>
  <si>
    <t>03.04.2023 07:14:33</t>
  </si>
  <si>
    <t>03.04.2023 07:14:35</t>
  </si>
  <si>
    <t>03.04.2023 07:14:36</t>
  </si>
  <si>
    <t>03.04.2023 07:14:38</t>
  </si>
  <si>
    <t>03.04.2023 07:15:02</t>
  </si>
  <si>
    <t>03.04.2023 07:15:03</t>
  </si>
  <si>
    <t>03.04.2023 07:15:05</t>
  </si>
  <si>
    <t>03.04.2023 07:15:06</t>
  </si>
  <si>
    <t>03.04.2023 07:15:08</t>
  </si>
  <si>
    <t>03.04.2023 07:15:11</t>
  </si>
  <si>
    <t>03.04.2023 07:15:48</t>
  </si>
  <si>
    <t>03.04.2023 07:15:50</t>
  </si>
  <si>
    <t>03.04.2023 07:15:51</t>
  </si>
  <si>
    <t>03.04.2023 07:15:53</t>
  </si>
  <si>
    <t>03.04.2023 07:15:54</t>
  </si>
  <si>
    <t>03.04.2023 07:15:56</t>
  </si>
  <si>
    <t>03.04.2023 07:16:18</t>
  </si>
  <si>
    <t>03.04.2023 07:16:20</t>
  </si>
  <si>
    <t>03.04.2023 07:16:21</t>
  </si>
  <si>
    <t>03.04.2023 07:16:23</t>
  </si>
  <si>
    <t>03.04.2023 07:16:24</t>
  </si>
  <si>
    <t>03.04.2023 07:16:26</t>
  </si>
  <si>
    <t>03.04.2023 07:16:27</t>
  </si>
  <si>
    <t>03.04.2023 07:18:38</t>
  </si>
  <si>
    <t>03.04.2023 07:18:39</t>
  </si>
  <si>
    <t>03.04.2023 07:18:41</t>
  </si>
  <si>
    <t>03.04.2023 07:18:42</t>
  </si>
  <si>
    <t>03.04.2023 07:18:44</t>
  </si>
  <si>
    <t>03.04.2023 07:18:45</t>
  </si>
  <si>
    <t>03.04.2023 07:18:47</t>
  </si>
  <si>
    <t>03.04.2023 07:18:48</t>
  </si>
  <si>
    <t>03.04.2023 07:19:42</t>
  </si>
  <si>
    <t>03.04.2023 07:19:44</t>
  </si>
  <si>
    <t>03.04.2023 07:19:45</t>
  </si>
  <si>
    <t>03.04.2023 07:19:47</t>
  </si>
  <si>
    <t>03.04.2023 07:19:48</t>
  </si>
  <si>
    <t>03.04.2023 07:19:50</t>
  </si>
  <si>
    <t>03.04.2023 07:19:51</t>
  </si>
  <si>
    <t>03.04.2023 07:20:39</t>
  </si>
  <si>
    <t>03.04.2023 07:20:41</t>
  </si>
  <si>
    <t>03.04.2023 07:21:15</t>
  </si>
  <si>
    <t>03.04.2023 07:21:47</t>
  </si>
  <si>
    <t>03.04.2023 07:21:49</t>
  </si>
  <si>
    <t>03.04.2023 07:23:31</t>
  </si>
  <si>
    <t>03.04.2023 07:23:32</t>
  </si>
  <si>
    <t>03.04.2023 07:23:34</t>
  </si>
  <si>
    <t>03.04.2023 07:23:35</t>
  </si>
  <si>
    <t>03.04.2023 07:23:37</t>
  </si>
  <si>
    <t>03.04.2023 07:23:38</t>
  </si>
  <si>
    <t>03.04.2023 07:24:13</t>
  </si>
  <si>
    <t>03.04.2023 07:24:14</t>
  </si>
  <si>
    <t>03.04.2023 07:24:16</t>
  </si>
  <si>
    <t>03.04.2023 07:24:17</t>
  </si>
  <si>
    <t>03.04.2023 07:24:19</t>
  </si>
  <si>
    <t>03.04.2023 07:24:20</t>
  </si>
  <si>
    <t>03.04.2023 07:24:23</t>
  </si>
  <si>
    <t>03.04.2023 07:24:25</t>
  </si>
  <si>
    <t>03.04.2023 07:24:26</t>
  </si>
  <si>
    <t>03.04.2023 07:24:28</t>
  </si>
  <si>
    <t>03.04.2023 07:24:29</t>
  </si>
  <si>
    <t>03.04.2023 07:24:31</t>
  </si>
  <si>
    <t>03.04.2023 07:24:32</t>
  </si>
  <si>
    <t>03.04.2023 07:24:34</t>
  </si>
  <si>
    <t>03.04.2023 07:24:35</t>
  </si>
  <si>
    <t>03.04.2023 07:24:37</t>
  </si>
  <si>
    <t>03.04.2023 07:25:54</t>
  </si>
  <si>
    <t>03.04.2023 07:26:54</t>
  </si>
  <si>
    <t>03.04.2023 07:26:55</t>
  </si>
  <si>
    <t>03.04.2023 07:26:57</t>
  </si>
  <si>
    <t>03.04.2023 07:26:58</t>
  </si>
  <si>
    <t>03.04.2023 07:27:00</t>
  </si>
  <si>
    <t>03.04.2023 07:27:01</t>
  </si>
  <si>
    <t>03.04.2023 07:27:03</t>
  </si>
  <si>
    <t>03.04.2023 07:27:04</t>
  </si>
  <si>
    <t>03.04.2023 07:27:07</t>
  </si>
  <si>
    <t>03.04.2023 07:27:42</t>
  </si>
  <si>
    <t>03.04.2023 07:27:43</t>
  </si>
  <si>
    <t>03.04.2023 07:28:16</t>
  </si>
  <si>
    <t>03.04.2023 07:28:17</t>
  </si>
  <si>
    <t>03.04.2023 07:28:19</t>
  </si>
  <si>
    <t>03.04.2023 07:28:20</t>
  </si>
  <si>
    <t>03.04.2023 07:28:22</t>
  </si>
  <si>
    <t>03.04.2023 07:28:23</t>
  </si>
  <si>
    <t>03.04.2023 07:28:47</t>
  </si>
  <si>
    <t>03.04.2023 07:28:53</t>
  </si>
  <si>
    <t>03.04.2023 07:28:55</t>
  </si>
  <si>
    <t>03.04.2023 07:29:59</t>
  </si>
  <si>
    <t>03.04.2023 07:30:00</t>
  </si>
  <si>
    <t>03.04.2023 07:30:02</t>
  </si>
  <si>
    <t>03.04.2023 07:30:03</t>
  </si>
  <si>
    <t>03.04.2023 07:30:05</t>
  </si>
  <si>
    <t>03.04.2023 07:30:06</t>
  </si>
  <si>
    <t>03.04.2023 07:30:08</t>
  </si>
  <si>
    <t>03.04.2023 07:30:59</t>
  </si>
  <si>
    <t>03.04.2023 07:31:00</t>
  </si>
  <si>
    <t>03.04.2023 07:31:02</t>
  </si>
  <si>
    <t>03.04.2023 07:31:03</t>
  </si>
  <si>
    <t>03.04.2023 07:31:05</t>
  </si>
  <si>
    <t>03.04.2023 07:31:06</t>
  </si>
  <si>
    <t>03.04.2023 07:31:08</t>
  </si>
  <si>
    <t>03.04.2023 07:32:35</t>
  </si>
  <si>
    <t>03.04.2023 07:32:36</t>
  </si>
  <si>
    <t>03.04.2023 07:32:39</t>
  </si>
  <si>
    <t>03.04.2023 07:32:41</t>
  </si>
  <si>
    <t>03.04.2023 07:32:42</t>
  </si>
  <si>
    <t>03.04.2023 07:32:44</t>
  </si>
  <si>
    <t>03.04.2023 07:32:45</t>
  </si>
  <si>
    <t>03.04.2023 07:32:47</t>
  </si>
  <si>
    <t>03.04.2023 07:33:25</t>
  </si>
  <si>
    <t>03.04.2023 07:33:27</t>
  </si>
  <si>
    <t>03.04.2023 07:33:28</t>
  </si>
  <si>
    <t>03.04.2023 07:33:30</t>
  </si>
  <si>
    <t>03.04.2023 07:33:31</t>
  </si>
  <si>
    <t>03.04.2023 07:33:33</t>
  </si>
  <si>
    <t>03.04.2023 07:34:13</t>
  </si>
  <si>
    <t>03.04.2023 07:34:15</t>
  </si>
  <si>
    <t>03.04.2023 07:34:16</t>
  </si>
  <si>
    <t>03.04.2023 07:34:24</t>
  </si>
  <si>
    <t>03.04.2023 07:34:25</t>
  </si>
  <si>
    <t>03.04.2023 07:34:27</t>
  </si>
  <si>
    <t>03.04.2023 07:34:28</t>
  </si>
  <si>
    <t>03.04.2023 07:35:49</t>
  </si>
  <si>
    <t>03.04.2023 07:35:50</t>
  </si>
  <si>
    <t>03.04.2023 07:35:52</t>
  </si>
  <si>
    <t>03.04.2023 07:37:26</t>
  </si>
  <si>
    <t>03.04.2023 07:37:28</t>
  </si>
  <si>
    <t>03.04.2023 07:37:29</t>
  </si>
  <si>
    <t>03.04.2023 07:37:31</t>
  </si>
  <si>
    <t>03.04.2023 07:37:32</t>
  </si>
  <si>
    <t>03.04.2023 07:37:34</t>
  </si>
  <si>
    <t>03.04.2023 07:37:35</t>
  </si>
  <si>
    <t>03.04.2023 07:37:50</t>
  </si>
  <si>
    <t>03.04.2023 07:37:52</t>
  </si>
  <si>
    <t>03.04.2023 07:37:53</t>
  </si>
  <si>
    <t>03.04.2023 07:37:55</t>
  </si>
  <si>
    <t>03.04.2023 07:37:56</t>
  </si>
  <si>
    <t>03.04.2023 07:37:58</t>
  </si>
  <si>
    <t>03.04.2023 07:37:59</t>
  </si>
  <si>
    <t>03.04.2023 07:38:01</t>
  </si>
  <si>
    <t>03.04.2023 07:38:13</t>
  </si>
  <si>
    <t>03.04.2023 07:38:47</t>
  </si>
  <si>
    <t>03.04.2023 07:39:28</t>
  </si>
  <si>
    <t>03.04.2023 07:40:01</t>
  </si>
  <si>
    <t>03.04.2023 07:40:35</t>
  </si>
  <si>
    <t>03.04.2023 07:40:36</t>
  </si>
  <si>
    <t>03.04.2023 07:40:38</t>
  </si>
  <si>
    <t>03.04.2023 07:40:39</t>
  </si>
  <si>
    <t>03.04.2023 07:40:41</t>
  </si>
  <si>
    <t>03.04.2023 07:40:42</t>
  </si>
  <si>
    <t>03.04.2023 07:40:44</t>
  </si>
  <si>
    <t>03.04.2023 07:41:54</t>
  </si>
  <si>
    <t>03.04.2023 07:41:56</t>
  </si>
  <si>
    <t>03.04.2023 07:41:57</t>
  </si>
  <si>
    <t>03.04.2023 07:41:59</t>
  </si>
  <si>
    <t>03.04.2023 07:42:00</t>
  </si>
  <si>
    <t>03.04.2023 07:42:59</t>
  </si>
  <si>
    <t>03.04.2023 07:43:00</t>
  </si>
  <si>
    <t>03.04.2023 07:43:02</t>
  </si>
  <si>
    <t>03.04.2023 07:43:03</t>
  </si>
  <si>
    <t>03.04.2023 07:43:05</t>
  </si>
  <si>
    <t>03.04.2023 07:43:06</t>
  </si>
  <si>
    <t>03.04.2023 07:43:08</t>
  </si>
  <si>
    <t>03.04.2023 07:43:44</t>
  </si>
  <si>
    <t>03.04.2023 07:43:45</t>
  </si>
  <si>
    <t>03.04.2023 07:43:47</t>
  </si>
  <si>
    <t>03.04.2023 07:43:48</t>
  </si>
  <si>
    <t>03.04.2023 07:44:45</t>
  </si>
  <si>
    <t>03.04.2023 07:44:46</t>
  </si>
  <si>
    <t>03.04.2023 07:44:48</t>
  </si>
  <si>
    <t>03.04.2023 07:44:49</t>
  </si>
  <si>
    <t>03.04.2023 07:44:51</t>
  </si>
  <si>
    <t>03.04.2023 07:44:52</t>
  </si>
  <si>
    <t>03.04.2023 07:48:24</t>
  </si>
  <si>
    <t>03.04.2023 07:48:25</t>
  </si>
  <si>
    <t>03.04.2023 07:48:27</t>
  </si>
  <si>
    <t>03.04.2023 07:48:28</t>
  </si>
  <si>
    <t>03.04.2023 07:48:30</t>
  </si>
  <si>
    <t>03.04.2023 07:48:31</t>
  </si>
  <si>
    <t>03.04.2023 07:49:04</t>
  </si>
  <si>
    <t>03.04.2023 07:49:06</t>
  </si>
  <si>
    <t>03.04.2023 07:50:07</t>
  </si>
  <si>
    <t>03.04.2023 07:50:39</t>
  </si>
  <si>
    <t>03.04.2023 07:50:50</t>
  </si>
  <si>
    <t>03.04.2023 07:50:53</t>
  </si>
  <si>
    <t>03.04.2023 07:51:12</t>
  </si>
  <si>
    <t>03.04.2023 07:51:14</t>
  </si>
  <si>
    <t>03.04.2023 07:51:15</t>
  </si>
  <si>
    <t>03.04.2023 07:51:17</t>
  </si>
  <si>
    <t>03.04.2023 07:51:18</t>
  </si>
  <si>
    <t>03.04.2023 07:51:20</t>
  </si>
  <si>
    <t>03.04.2023 07:51:23</t>
  </si>
  <si>
    <t>03.04.2023 07:51:27</t>
  </si>
  <si>
    <t>03.04.2023 07:51:29</t>
  </si>
  <si>
    <t>03.04.2023 07:51:56</t>
  </si>
  <si>
    <t>03.04.2023 07:51:57</t>
  </si>
  <si>
    <t>03.04.2023 07:52:57</t>
  </si>
  <si>
    <t>03.04.2023 07:53:00</t>
  </si>
  <si>
    <t>03.04.2023 07:53:01</t>
  </si>
  <si>
    <t>03.04.2023 07:53:40</t>
  </si>
  <si>
    <t>03.04.2023 07:53:41</t>
  </si>
  <si>
    <t>03.04.2023 07:53:43</t>
  </si>
  <si>
    <t>03.04.2023 07:53:44</t>
  </si>
  <si>
    <t>03.04.2023 07:53:46</t>
  </si>
  <si>
    <t>03.04.2023 07:53:47</t>
  </si>
  <si>
    <t>03.04.2023 07:54:37</t>
  </si>
  <si>
    <t>03.04.2023 07:55:16</t>
  </si>
  <si>
    <t>03.04.2023 07:55:51</t>
  </si>
  <si>
    <t>03.04.2023 07:55:52</t>
  </si>
  <si>
    <t>03.04.2023 07:55:54</t>
  </si>
  <si>
    <t>03.04.2023 07:55:58</t>
  </si>
  <si>
    <t>03.04.2023 07:56:00</t>
  </si>
  <si>
    <t>03.04.2023 07:56:07</t>
  </si>
  <si>
    <t>03.04.2023 07:56:09</t>
  </si>
  <si>
    <t>03.04.2023 07:56:10</t>
  </si>
  <si>
    <t>03.04.2023 07:56:43</t>
  </si>
  <si>
    <t>03.04.2023 07:57:35</t>
  </si>
  <si>
    <t>03.04.2023 07:59:20</t>
  </si>
  <si>
    <t>03.04.2023 07:59:21</t>
  </si>
  <si>
    <t>03.04.2023 07:59:23</t>
  </si>
  <si>
    <t>03.04.2023 07:59:24</t>
  </si>
  <si>
    <t>03.04.2023 07:59:26</t>
  </si>
  <si>
    <t>03.04.2023 07:59:29</t>
  </si>
  <si>
    <t>03.04.2023 07:59:30</t>
  </si>
  <si>
    <t>03.04.2023 07:59:32</t>
  </si>
  <si>
    <t>03.04.2023 07:59:33</t>
  </si>
  <si>
    <t>03.04.2023 07:59:35</t>
  </si>
  <si>
    <t>03.04.2023 07:59:36</t>
  </si>
  <si>
    <t>03.04.2023 07:59:42</t>
  </si>
  <si>
    <t>03.04.2023 07:59:44</t>
  </si>
  <si>
    <t>03.04.2023 07:59:45</t>
  </si>
  <si>
    <t>03.04.2023 07:59:47</t>
  </si>
  <si>
    <t>03.04.2023 07:59:48</t>
  </si>
  <si>
    <t>03.04.2023 07:59:50</t>
  </si>
  <si>
    <t>03.04.2023 07:59:51</t>
  </si>
  <si>
    <t>03.04.2023 07:59:53</t>
  </si>
  <si>
    <t>03.04.2023 07:59:54</t>
  </si>
  <si>
    <t>03.04.2023 07:59:56</t>
  </si>
  <si>
    <t>03.04.2023 07:59:57</t>
  </si>
  <si>
    <t>03.04.2023 07:59:59</t>
  </si>
  <si>
    <t>03.04.2023 08:00:00</t>
  </si>
  <si>
    <t>03.04.2023 08:00:02</t>
  </si>
  <si>
    <t>03.04.2023 08:00:06</t>
  </si>
  <si>
    <t>03.04.2023 08:00:21</t>
  </si>
  <si>
    <t>03.04.2023 08:00:23</t>
  </si>
  <si>
    <t>03.04.2023 08:00:24</t>
  </si>
  <si>
    <t>03.04.2023 08:00:26</t>
  </si>
  <si>
    <t>03.04.2023 08:00:27</t>
  </si>
  <si>
    <t>03.04.2023 08:00:29</t>
  </si>
  <si>
    <t>03.04.2023 08:00:30</t>
  </si>
  <si>
    <t>03.04.2023 08:00:35</t>
  </si>
  <si>
    <t>03.04.2023 08:01:22</t>
  </si>
  <si>
    <t>03.04.2023 08:01:24</t>
  </si>
  <si>
    <t>03.04.2023 08:01:25</t>
  </si>
  <si>
    <t>03.04.2023 08:01:27</t>
  </si>
  <si>
    <t>03.04.2023 08:01:28</t>
  </si>
  <si>
    <t>03.04.2023 08:01:30</t>
  </si>
  <si>
    <t>03.04.2023 08:01:31</t>
  </si>
  <si>
    <t>03.04.2023 08:01:34</t>
  </si>
  <si>
    <t>03.04.2023 08:01:36</t>
  </si>
  <si>
    <t>03.04.2023 08:02:10</t>
  </si>
  <si>
    <t>03.04.2023 08:02:41</t>
  </si>
  <si>
    <t>03.04.2023 08:02:43</t>
  </si>
  <si>
    <t>03.04.2023 08:02:44</t>
  </si>
  <si>
    <t>03.04.2023 08:03:18</t>
  </si>
  <si>
    <t>03.04.2023 08:04:19</t>
  </si>
  <si>
    <t>03.04.2023 08:04:56</t>
  </si>
  <si>
    <t>03.04.2023 08:04:58</t>
  </si>
  <si>
    <t>03.04.2023 08:04:59</t>
  </si>
  <si>
    <t>03.04.2023 08:05:01</t>
  </si>
  <si>
    <t>03.04.2023 08:05:02</t>
  </si>
  <si>
    <t>03.04.2023 08:05:04</t>
  </si>
  <si>
    <t>03.04.2023 08:05:05</t>
  </si>
  <si>
    <t>03.04.2023 08:05:07</t>
  </si>
  <si>
    <t>03.04.2023 08:05:20</t>
  </si>
  <si>
    <t>03.04.2023 08:06:05</t>
  </si>
  <si>
    <t>03.04.2023 08:06:06</t>
  </si>
  <si>
    <t>03.04.2023 08:06:08</t>
  </si>
  <si>
    <t>03.04.2023 08:06:09</t>
  </si>
  <si>
    <t>03.04.2023 08:06:11</t>
  </si>
  <si>
    <t>03.04.2023 08:06:12</t>
  </si>
  <si>
    <t>03.04.2023 08:06:14</t>
  </si>
  <si>
    <t>03.04.2023 08:06:15</t>
  </si>
  <si>
    <t>03.04.2023 08:07:17</t>
  </si>
  <si>
    <t>03.04.2023 08:07:18</t>
  </si>
  <si>
    <t>03.04.2023 08:07:20</t>
  </si>
  <si>
    <t>03.04.2023 08:07:21</t>
  </si>
  <si>
    <t>03.04.2023 08:07:23</t>
  </si>
  <si>
    <t>03.04.2023 08:07:24</t>
  </si>
  <si>
    <t>03.04.2023 08:07:26</t>
  </si>
  <si>
    <t>03.04.2023 08:07:27</t>
  </si>
  <si>
    <t>03.04.2023 08:07:29</t>
  </si>
  <si>
    <t>03.04.2023 08:07:30</t>
  </si>
  <si>
    <t>03.04.2023 08:07:32</t>
  </si>
  <si>
    <t>03.04.2023 08:07:33</t>
  </si>
  <si>
    <t>03.04.2023 08:07:35</t>
  </si>
  <si>
    <t>03.04.2023 08:07:39</t>
  </si>
  <si>
    <t>03.04.2023 08:10:27</t>
  </si>
  <si>
    <t>03.04.2023 08:10:29</t>
  </si>
  <si>
    <t>03.04.2023 08:10:30</t>
  </si>
  <si>
    <t>03.04.2023 08:10:32</t>
  </si>
  <si>
    <t>03.04.2023 08:10:33</t>
  </si>
  <si>
    <t>03.04.2023 08:10:35</t>
  </si>
  <si>
    <t>03.04.2023 08:10:36</t>
  </si>
  <si>
    <t>03.04.2023 08:10:38</t>
  </si>
  <si>
    <t>03.04.2023 08:10:39</t>
  </si>
  <si>
    <t>03.04.2023 08:10:41</t>
  </si>
  <si>
    <t>03.04.2023 08:10:42</t>
  </si>
  <si>
    <t>03.04.2023 08:10:48</t>
  </si>
  <si>
    <t>03.04.2023 08:10:49</t>
  </si>
  <si>
    <t>03.04.2023 08:10:51</t>
  </si>
  <si>
    <t>03.04.2023 08:10:52</t>
  </si>
  <si>
    <t>03.04.2023 08:10:54</t>
  </si>
  <si>
    <t>03.04.2023 08:10:55</t>
  </si>
  <si>
    <t>03.04.2023 08:10:57</t>
  </si>
  <si>
    <t>03.04.2023 08:10:58</t>
  </si>
  <si>
    <t>03.04.2023 08:11:03</t>
  </si>
  <si>
    <t>03.04.2023 08:11:04</t>
  </si>
  <si>
    <t>03.04.2023 08:11:06</t>
  </si>
  <si>
    <t>03.04.2023 08:11:10</t>
  </si>
  <si>
    <t>03.04.2023 08:11:43</t>
  </si>
  <si>
    <t>03.04.2023 08:11:44</t>
  </si>
  <si>
    <t>03.04.2023 08:11:46</t>
  </si>
  <si>
    <t>03.04.2023 08:11:47</t>
  </si>
  <si>
    <t>03.04.2023 08:11:49</t>
  </si>
  <si>
    <t>03.04.2023 08:11:50</t>
  </si>
  <si>
    <t>03.04.2023 08:11:52</t>
  </si>
  <si>
    <t>03.04.2023 08:11:55</t>
  </si>
  <si>
    <t>03.04.2023 08:12:29</t>
  </si>
  <si>
    <t>03.04.2023 08:12:30</t>
  </si>
  <si>
    <t>03.04.2023 08:12:32</t>
  </si>
  <si>
    <t>03.04.2023 08:12:33</t>
  </si>
  <si>
    <t>03.04.2023 08:12:35</t>
  </si>
  <si>
    <t>03.04.2023 08:12:36</t>
  </si>
  <si>
    <t>03.04.2023 08:13:22</t>
  </si>
  <si>
    <t>03.04.2023 08:13:24</t>
  </si>
  <si>
    <t>03.04.2023 08:13:25</t>
  </si>
  <si>
    <t>03.04.2023 08:13:27</t>
  </si>
  <si>
    <t>03.04.2023 08:15:22</t>
  </si>
  <si>
    <t>03.04.2023 08:18:06</t>
  </si>
  <si>
    <t>03.04.2023 08:19:01</t>
  </si>
  <si>
    <t>03.04.2023 08:19:02</t>
  </si>
  <si>
    <t>03.04.2023 08:19:04</t>
  </si>
  <si>
    <t>03.04.2023 08:19:05</t>
  </si>
  <si>
    <t>03.04.2023 08:19:07</t>
  </si>
  <si>
    <t>03.04.2023 08:19:08</t>
  </si>
  <si>
    <t>03.04.2023 08:20:17</t>
  </si>
  <si>
    <t>03.04.2023 08:20:19</t>
  </si>
  <si>
    <t>03.04.2023 08:20:20</t>
  </si>
  <si>
    <t>03.04.2023 08:20:22</t>
  </si>
  <si>
    <t>03.04.2023 08:20:23</t>
  </si>
  <si>
    <t>03.04.2023 08:20:25</t>
  </si>
  <si>
    <t>03.04.2023 08:21:43</t>
  </si>
  <si>
    <t>03.04.2023 08:21:44</t>
  </si>
  <si>
    <t>03.04.2023 08:21:46</t>
  </si>
  <si>
    <t>03.04.2023 08:21:47</t>
  </si>
  <si>
    <t>03.04.2023 08:21:49</t>
  </si>
  <si>
    <t>03.04.2023 08:21:50</t>
  </si>
  <si>
    <t>03.04.2023 08:22:28</t>
  </si>
  <si>
    <t>03.04.2023 08:22:29</t>
  </si>
  <si>
    <t>03.04.2023 08:22:31</t>
  </si>
  <si>
    <t>03.04.2023 08:22:32</t>
  </si>
  <si>
    <t>03.04.2023 08:22:34</t>
  </si>
  <si>
    <t>03.04.2023 08:22:35</t>
  </si>
  <si>
    <t>03.04.2023 08:23:13</t>
  </si>
  <si>
    <t>03.04.2023 08:23:14</t>
  </si>
  <si>
    <t>03.04.2023 08:23:16</t>
  </si>
  <si>
    <t>03.04.2023 08:23:17</t>
  </si>
  <si>
    <t>03.04.2023 08:23:19</t>
  </si>
  <si>
    <t>03.04.2023 08:23:20</t>
  </si>
  <si>
    <t>03.04.2023 08:23:22</t>
  </si>
  <si>
    <t>03.04.2023 08:23:53</t>
  </si>
  <si>
    <t>03.04.2023 08:23:55</t>
  </si>
  <si>
    <t>03.04.2023 08:23:56</t>
  </si>
  <si>
    <t>03.04.2023 08:23:58</t>
  </si>
  <si>
    <t>03.04.2023 08:23:59</t>
  </si>
  <si>
    <t>03.04.2023 08:24:01</t>
  </si>
  <si>
    <t>03.04.2023 08:24:02</t>
  </si>
  <si>
    <t>03.04.2023 08:24:04</t>
  </si>
  <si>
    <t>03.04.2023 08:24:05</t>
  </si>
  <si>
    <t>03.04.2023 08:24:07</t>
  </si>
  <si>
    <t>03.04.2023 08:24:08</t>
  </si>
  <si>
    <t>03.04.2023 08:24:29</t>
  </si>
  <si>
    <t>03.04.2023 08:24:31</t>
  </si>
  <si>
    <t>03.04.2023 08:24:32</t>
  </si>
  <si>
    <t>03.04.2023 08:24:34</t>
  </si>
  <si>
    <t>03.04.2023 08:24:35</t>
  </si>
  <si>
    <t>03.04.2023 08:24:37</t>
  </si>
  <si>
    <t>03.04.2023 08:24:38</t>
  </si>
  <si>
    <t>03.04.2023 08:24:40</t>
  </si>
  <si>
    <t>03.04.2023 08:24:59</t>
  </si>
  <si>
    <t>03.04.2023 08:28:27</t>
  </si>
  <si>
    <t>03.04.2023 08:28:29</t>
  </si>
  <si>
    <t>03.04.2023 08:29:12</t>
  </si>
  <si>
    <t>03.04.2023 08:29:13</t>
  </si>
  <si>
    <t>03.04.2023 08:29:15</t>
  </si>
  <si>
    <t>03.04.2023 08:29:16</t>
  </si>
  <si>
    <t>03.04.2023 08:29:18</t>
  </si>
  <si>
    <t>03.04.2023 08:29:19</t>
  </si>
  <si>
    <t>03.04.2023 08:29:21</t>
  </si>
  <si>
    <t>03.04.2023 08:29:22</t>
  </si>
  <si>
    <t>03.04.2023 08:29:24</t>
  </si>
  <si>
    <t>03.04.2023 08:29:25</t>
  </si>
  <si>
    <t>03.04.2023 08:29:39</t>
  </si>
  <si>
    <t>03.04.2023 08:30:57</t>
  </si>
  <si>
    <t>03.04.2023 08:30:59</t>
  </si>
  <si>
    <t>03.04.2023 08:31:00</t>
  </si>
  <si>
    <t>03.04.2023 08:31:03</t>
  </si>
  <si>
    <t>03.04.2023 08:31:08</t>
  </si>
  <si>
    <t>03.04.2023 08:31:09</t>
  </si>
  <si>
    <t>03.04.2023 08:32:18</t>
  </si>
  <si>
    <t>03.04.2023 08:34:02</t>
  </si>
  <si>
    <t>03.04.2023 08:34:39</t>
  </si>
  <si>
    <t>03.04.2023 08:34:41</t>
  </si>
  <si>
    <t>03.04.2023 08:34:42</t>
  </si>
  <si>
    <t>03.04.2023 08:34:44</t>
  </si>
  <si>
    <t>03.04.2023 08:34:45</t>
  </si>
  <si>
    <t>03.04.2023 08:34:48</t>
  </si>
  <si>
    <t>03.04.2023 08:34:50</t>
  </si>
  <si>
    <t>03.04.2023 08:34:51</t>
  </si>
  <si>
    <t>03.04.2023 08:34:53</t>
  </si>
  <si>
    <t>03.04.2023 08:34:54</t>
  </si>
  <si>
    <t>03.04.2023 08:34:56</t>
  </si>
  <si>
    <t>03.04.2023 08:35:03</t>
  </si>
  <si>
    <t>03.04.2023 08:36:15</t>
  </si>
  <si>
    <t>03.04.2023 08:36:16</t>
  </si>
  <si>
    <t>03.04.2023 08:37:38</t>
  </si>
  <si>
    <t>03.04.2023 08:37:40</t>
  </si>
  <si>
    <t>03.04.2023 08:37:41</t>
  </si>
  <si>
    <t>03.04.2023 08:37:43</t>
  </si>
  <si>
    <t>03.04.2023 08:37:44</t>
  </si>
  <si>
    <t>03.04.2023 08:37:46</t>
  </si>
  <si>
    <t>03.04.2023 08:37:47</t>
  </si>
  <si>
    <t>03.04.2023 08:37:49</t>
  </si>
  <si>
    <t>03.04.2023 08:38:33</t>
  </si>
  <si>
    <t>03.04.2023 08:38:35</t>
  </si>
  <si>
    <t>03.04.2023 08:38:36</t>
  </si>
  <si>
    <t>03.04.2023 08:38:38</t>
  </si>
  <si>
    <t>03.04.2023 08:38:39</t>
  </si>
  <si>
    <t>03.04.2023 08:38:42</t>
  </si>
  <si>
    <t>03.04.2023 08:41:24</t>
  </si>
  <si>
    <t>03.04.2023 08:41:26</t>
  </si>
  <si>
    <t>03.04.2023 08:41:27</t>
  </si>
  <si>
    <t>03.04.2023 08:41:29</t>
  </si>
  <si>
    <t>03.04.2023 08:41:30</t>
  </si>
  <si>
    <t>03.04.2023 08:41:32</t>
  </si>
  <si>
    <t>03.04.2023 08:41:36</t>
  </si>
  <si>
    <t>03.04.2023 08:41:38</t>
  </si>
  <si>
    <t>03.04.2023 08:41:39</t>
  </si>
  <si>
    <t>03.04.2023 08:41:41</t>
  </si>
  <si>
    <t>03.04.2023 08:41:42</t>
  </si>
  <si>
    <t>03.04.2023 08:41:44</t>
  </si>
  <si>
    <t>03.04.2023 08:41:45</t>
  </si>
  <si>
    <t>03.04.2023 08:41:47</t>
  </si>
  <si>
    <t>03.04.2023 08:41:48</t>
  </si>
  <si>
    <t>03.04.2023 08:42:02</t>
  </si>
  <si>
    <t>03.04.2023 08:42:03</t>
  </si>
  <si>
    <t>03.04.2023 08:42:05</t>
  </si>
  <si>
    <t>03.04.2023 08:42:06</t>
  </si>
  <si>
    <t>03.04.2023 08:42:08</t>
  </si>
  <si>
    <t>03.04.2023 08:42:09</t>
  </si>
  <si>
    <t>03.04.2023 08:42:11</t>
  </si>
  <si>
    <t>03.04.2023 08:42:12</t>
  </si>
  <si>
    <t>03.04.2023 08:43:09</t>
  </si>
  <si>
    <t>03.04.2023 08:43:11</t>
  </si>
  <si>
    <t>03.04.2023 08:43:12</t>
  </si>
  <si>
    <t>03.04.2023 08:43:14</t>
  </si>
  <si>
    <t>03.04.2023 08:43:15</t>
  </si>
  <si>
    <t>03.04.2023 08:43:17</t>
  </si>
  <si>
    <t>03.04.2023 08:43:18</t>
  </si>
  <si>
    <t>03.04.2023 08:43:52</t>
  </si>
  <si>
    <t>03.04.2023 08:43:55</t>
  </si>
  <si>
    <t>03.04.2023 08:44:01</t>
  </si>
  <si>
    <t>03.04.2023 08:44:02</t>
  </si>
  <si>
    <t>03.04.2023 08:44:04</t>
  </si>
  <si>
    <t>03.04.2023 08:44:05</t>
  </si>
  <si>
    <t>03.04.2023 08:44:07</t>
  </si>
  <si>
    <t>03.04.2023 08:44:08</t>
  </si>
  <si>
    <t>03.04.2023 08:44:11</t>
  </si>
  <si>
    <t>03.04.2023 08:44:44</t>
  </si>
  <si>
    <t>03.04.2023 08:44:45</t>
  </si>
  <si>
    <t>03.04.2023 08:45:18</t>
  </si>
  <si>
    <t>03.04.2023 08:45:20</t>
  </si>
  <si>
    <t>03.04.2023 08:46:01</t>
  </si>
  <si>
    <t>03.04.2023 08:46:26</t>
  </si>
  <si>
    <t>03.04.2023 08:46:28</t>
  </si>
  <si>
    <t>03.04.2023 08:46:29</t>
  </si>
  <si>
    <t>03.04.2023 08:46:31</t>
  </si>
  <si>
    <t>03.04.2023 08:46:32</t>
  </si>
  <si>
    <t>03.04.2023 08:46:34</t>
  </si>
  <si>
    <t>03.04.2023 08:46:35</t>
  </si>
  <si>
    <t>03.04.2023 08:48:04</t>
  </si>
  <si>
    <t>03.04.2023 08:48:41</t>
  </si>
  <si>
    <t>03.04.2023 08:48:42</t>
  </si>
  <si>
    <t>03.04.2023 08:48:44</t>
  </si>
  <si>
    <t>03.04.2023 08:48:45</t>
  </si>
  <si>
    <t>03.04.2023 08:48:47</t>
  </si>
  <si>
    <t>03.04.2023 08:48:48</t>
  </si>
  <si>
    <t>03.04.2023 08:48:50</t>
  </si>
  <si>
    <t>03.04.2023 08:48:51</t>
  </si>
  <si>
    <t>03.04.2023 08:48:54</t>
  </si>
  <si>
    <t>03.04.2023 08:49:41</t>
  </si>
  <si>
    <t>03.04.2023 08:49:42</t>
  </si>
  <si>
    <t>03.04.2023 08:49:44</t>
  </si>
  <si>
    <t>03.04.2023 08:49:45</t>
  </si>
  <si>
    <t>03.04.2023 08:49:47</t>
  </si>
  <si>
    <t>03.04.2023 08:49:48</t>
  </si>
  <si>
    <t>03.04.2023 08:49:59</t>
  </si>
  <si>
    <t>03.04.2023 08:50:34</t>
  </si>
  <si>
    <t>03.04.2023 08:50:36</t>
  </si>
  <si>
    <t>03.04.2023 08:50:37</t>
  </si>
  <si>
    <t>03.04.2023 08:50:39</t>
  </si>
  <si>
    <t>03.04.2023 08:50:40</t>
  </si>
  <si>
    <t>03.04.2023 08:50:42</t>
  </si>
  <si>
    <t>03.04.2023 08:50:43</t>
  </si>
  <si>
    <t>03.04.2023 08:50:46</t>
  </si>
  <si>
    <t>03.04.2023 08:51:52</t>
  </si>
  <si>
    <t>03.04.2023 08:51:54</t>
  </si>
  <si>
    <t>03.04.2023 08:51:55</t>
  </si>
  <si>
    <t>03.04.2023 08:51:57</t>
  </si>
  <si>
    <t>03.04.2023 08:51:58</t>
  </si>
  <si>
    <t>03.04.2023 08:52:00</t>
  </si>
  <si>
    <t>03.04.2023 08:52:01</t>
  </si>
  <si>
    <t>03.04.2023 08:52:13</t>
  </si>
  <si>
    <t>03.04.2023 08:52:46</t>
  </si>
  <si>
    <t>03.04.2023 08:52:47</t>
  </si>
  <si>
    <t>03.04.2023 08:53:24</t>
  </si>
  <si>
    <t>03.04.2023 08:53:26</t>
  </si>
  <si>
    <t>03.04.2023 08:53:27</t>
  </si>
  <si>
    <t>03.04.2023 08:53:29</t>
  </si>
  <si>
    <t>03.04.2023 08:53:30</t>
  </si>
  <si>
    <t>03.04.2023 08:53:32</t>
  </si>
  <si>
    <t>03.04.2023 08:53:33</t>
  </si>
  <si>
    <t>03.04.2023 08:53:35</t>
  </si>
  <si>
    <t>03.04.2023 08:53:36</t>
  </si>
  <si>
    <t>03.04.2023 08:53:38</t>
  </si>
  <si>
    <t>03.04.2023 08:53:39</t>
  </si>
  <si>
    <t>03.04.2023 08:54:14</t>
  </si>
  <si>
    <t>03.04.2023 08:54:15</t>
  </si>
  <si>
    <t>03.04.2023 08:54:17</t>
  </si>
  <si>
    <t>03.04.2023 08:54:18</t>
  </si>
  <si>
    <t>03.04.2023 08:54:20</t>
  </si>
  <si>
    <t>03.04.2023 08:54:21</t>
  </si>
  <si>
    <t>03.04.2023 08:54:50</t>
  </si>
  <si>
    <t>03.04.2023 08:56:42</t>
  </si>
  <si>
    <t>03.04.2023 08:56:44</t>
  </si>
  <si>
    <t>03.04.2023 08:56:45</t>
  </si>
  <si>
    <t>03.04.2023 08:56:47</t>
  </si>
  <si>
    <t>03.04.2023 08:56:48</t>
  </si>
  <si>
    <t>03.04.2023 08:56:50</t>
  </si>
  <si>
    <t>03.04.2023 08:56:51</t>
  </si>
  <si>
    <t>03.04.2023 08:56:53</t>
  </si>
  <si>
    <t>03.04.2023 08:56:54</t>
  </si>
  <si>
    <t>03.04.2023 08:57:38</t>
  </si>
  <si>
    <t>03.04.2023 08:57:39</t>
  </si>
  <si>
    <t>03.04.2023 08:58:12</t>
  </si>
  <si>
    <t>03.04.2023 08:58:13</t>
  </si>
  <si>
    <t>03.04.2023 08:58:15</t>
  </si>
  <si>
    <t>03.04.2023 08:58:16</t>
  </si>
  <si>
    <t>03.04.2023 08:59:27</t>
  </si>
  <si>
    <t>03.04.2023 09:01:05</t>
  </si>
  <si>
    <t>03.04.2023 09:01:07</t>
  </si>
  <si>
    <t>03.04.2023 09:01:10</t>
  </si>
  <si>
    <t>03.04.2023 09:01:11</t>
  </si>
  <si>
    <t>03.04.2023 09:01:13</t>
  </si>
  <si>
    <t>03.04.2023 09:01:14</t>
  </si>
  <si>
    <t>03.04.2023 09:01:19</t>
  </si>
  <si>
    <t>03.04.2023 09:01:23</t>
  </si>
  <si>
    <t>03.04.2023 09:01:24</t>
  </si>
  <si>
    <t>03.04.2023 09:01:26</t>
  </si>
  <si>
    <t>03.04.2023 09:01:27</t>
  </si>
  <si>
    <t>03.04.2023 09:01:29</t>
  </si>
  <si>
    <t>03.04.2023 09:01:30</t>
  </si>
  <si>
    <t>03.04.2023 09:01:32</t>
  </si>
  <si>
    <t>03.04.2023 09:02:47</t>
  </si>
  <si>
    <t>03.04.2023 09:02:48</t>
  </si>
  <si>
    <t>03.04.2023 09:02:50</t>
  </si>
  <si>
    <t>03.04.2023 09:02:51</t>
  </si>
  <si>
    <t>03.04.2023 09:02:53</t>
  </si>
  <si>
    <t>03.04.2023 09:02:54</t>
  </si>
  <si>
    <t>03.04.2023 09:02:56</t>
  </si>
  <si>
    <t>03.04.2023 09:02:57</t>
  </si>
  <si>
    <t>03.04.2023 09:02:59</t>
  </si>
  <si>
    <t>03.04.2023 09:03:11</t>
  </si>
  <si>
    <t>03.04.2023 09:03:12</t>
  </si>
  <si>
    <t>03.04.2023 09:03:14</t>
  </si>
  <si>
    <t>03.04.2023 09:03:15</t>
  </si>
  <si>
    <t>03.04.2023 09:03:17</t>
  </si>
  <si>
    <t>03.04.2023 09:03:18</t>
  </si>
  <si>
    <t>03.04.2023 09:03:20</t>
  </si>
  <si>
    <t>03.04.2023 09:03:39</t>
  </si>
  <si>
    <t>03.04.2023 09:05:09</t>
  </si>
  <si>
    <t>03.04.2023 09:06:05</t>
  </si>
  <si>
    <t>03.04.2023 09:06:07</t>
  </si>
  <si>
    <t>03.04.2023 09:06:08</t>
  </si>
  <si>
    <t>03.04.2023 09:06:10</t>
  </si>
  <si>
    <t>03.04.2023 09:06:22</t>
  </si>
  <si>
    <t>03.04.2023 09:06:23</t>
  </si>
  <si>
    <t>03.04.2023 09:06:25</t>
  </si>
  <si>
    <t>03.04.2023 09:06:26</t>
  </si>
  <si>
    <t>03.04.2023 09:06:28</t>
  </si>
  <si>
    <t>03.04.2023 09:06:29</t>
  </si>
  <si>
    <t>03.04.2023 09:06:31</t>
  </si>
  <si>
    <t>03.04.2023 09:06:40</t>
  </si>
  <si>
    <t>03.04.2023 09:07:31</t>
  </si>
  <si>
    <t>03.04.2023 09:08:06</t>
  </si>
  <si>
    <t>03.04.2023 09:08:08</t>
  </si>
  <si>
    <t>03.04.2023 09:08:09</t>
  </si>
  <si>
    <t>03.04.2023 09:08:11</t>
  </si>
  <si>
    <t>03.04.2023 09:08:12</t>
  </si>
  <si>
    <t>03.04.2023 09:08:14</t>
  </si>
  <si>
    <t>03.04.2023 09:08:17</t>
  </si>
  <si>
    <t>03.04.2023 09:08:24</t>
  </si>
  <si>
    <t>03.04.2023 09:08:26</t>
  </si>
  <si>
    <t>03.04.2023 09:08:27</t>
  </si>
  <si>
    <t>03.04.2023 09:08:29</t>
  </si>
  <si>
    <t>03.04.2023 09:08:30</t>
  </si>
  <si>
    <t>03.04.2023 09:08:32</t>
  </si>
  <si>
    <t>03.04.2023 09:08:33</t>
  </si>
  <si>
    <t>03.04.2023 09:08:39</t>
  </si>
  <si>
    <t>03.04.2023 09:08:41</t>
  </si>
  <si>
    <t>03.04.2023 09:09:13</t>
  </si>
  <si>
    <t>03.04.2023 09:09:15</t>
  </si>
  <si>
    <t>03.04.2023 09:09:51</t>
  </si>
  <si>
    <t>03.04.2023 09:09:52</t>
  </si>
  <si>
    <t>03.04.2023 09:10:34</t>
  </si>
  <si>
    <t>03.04.2023 09:10:35</t>
  </si>
  <si>
    <t>03.04.2023 09:10:37</t>
  </si>
  <si>
    <t>03.04.2023 09:10:46</t>
  </si>
  <si>
    <t>03.04.2023 09:11:20</t>
  </si>
  <si>
    <t>03.04.2023 09:11:21</t>
  </si>
  <si>
    <t>03.04.2023 09:11:54</t>
  </si>
  <si>
    <t>03.04.2023 09:12:28</t>
  </si>
  <si>
    <t>03.04.2023 09:13:05</t>
  </si>
  <si>
    <t>03.04.2023 09:13:06</t>
  </si>
  <si>
    <t>03.04.2023 09:13:08</t>
  </si>
  <si>
    <t>03.04.2023 09:13:09</t>
  </si>
  <si>
    <t>03.04.2023 09:13:11</t>
  </si>
  <si>
    <t>03.04.2023 09:13:12</t>
  </si>
  <si>
    <t>03.04.2023 09:13:56</t>
  </si>
  <si>
    <t>03.04.2023 09:13:57</t>
  </si>
  <si>
    <t>03.04.2023 09:13:59</t>
  </si>
  <si>
    <t>03.04.2023 09:14:00</t>
  </si>
  <si>
    <t>03.04.2023 09:14:02</t>
  </si>
  <si>
    <t>03.04.2023 09:14:03</t>
  </si>
  <si>
    <t>03.04.2023 09:14:06</t>
  </si>
  <si>
    <t>03.04.2023 09:14:08</t>
  </si>
  <si>
    <t>03.04.2023 09:14:15</t>
  </si>
  <si>
    <t>03.04.2023 09:14:17</t>
  </si>
  <si>
    <t>03.04.2023 09:15:27</t>
  </si>
  <si>
    <t>03.04.2023 09:16:01</t>
  </si>
  <si>
    <t>03.04.2023 09:16:02</t>
  </si>
  <si>
    <t>03.04.2023 09:16:04</t>
  </si>
  <si>
    <t>03.04.2023 09:16:05</t>
  </si>
  <si>
    <t>03.04.2023 09:16:07</t>
  </si>
  <si>
    <t>03.04.2023 09:16:08</t>
  </si>
  <si>
    <t>03.04.2023 09:16:10</t>
  </si>
  <si>
    <t>03.04.2023 09:16:11</t>
  </si>
  <si>
    <t>03.04.2023 09:16:16</t>
  </si>
  <si>
    <t>03.04.2023 09:16:17</t>
  </si>
  <si>
    <t>03.04.2023 09:16:19</t>
  </si>
  <si>
    <t>03.04.2023 09:16:20</t>
  </si>
  <si>
    <t>03.04.2023 09:16:22</t>
  </si>
  <si>
    <t>03.04.2023 09:16:23</t>
  </si>
  <si>
    <t>03.04.2023 09:16:25</t>
  </si>
  <si>
    <t>03.04.2023 09:16:26</t>
  </si>
  <si>
    <t>03.04.2023 09:16:28</t>
  </si>
  <si>
    <t>03.04.2023 09:16:31</t>
  </si>
  <si>
    <t>03.04.2023 09:16:40</t>
  </si>
  <si>
    <t>03.04.2023 09:16:41</t>
  </si>
  <si>
    <t>03.04.2023 09:17:21</t>
  </si>
  <si>
    <t>03.04.2023 09:17:23</t>
  </si>
  <si>
    <t>03.04.2023 09:17:26</t>
  </si>
  <si>
    <t>03.04.2023 09:17:27</t>
  </si>
  <si>
    <t>03.04.2023 09:18:04</t>
  </si>
  <si>
    <t>03.04.2023 09:19:16</t>
  </si>
  <si>
    <t>03.04.2023 09:19:56</t>
  </si>
  <si>
    <t>03.04.2023 09:19:57</t>
  </si>
  <si>
    <t>03.04.2023 09:19:59</t>
  </si>
  <si>
    <t>03.04.2023 09:20:00</t>
  </si>
  <si>
    <t>03.04.2023 09:20:02</t>
  </si>
  <si>
    <t>03.04.2023 09:20:03</t>
  </si>
  <si>
    <t>03.04.2023 09:20:48</t>
  </si>
  <si>
    <t>03.04.2023 09:20:50</t>
  </si>
  <si>
    <t>03.04.2023 09:20:51</t>
  </si>
  <si>
    <t>03.04.2023 09:20:53</t>
  </si>
  <si>
    <t>03.04.2023 09:20:54</t>
  </si>
  <si>
    <t>03.04.2023 09:20:56</t>
  </si>
  <si>
    <t>03.04.2023 09:20:57</t>
  </si>
  <si>
    <t>03.04.2023 09:21:20</t>
  </si>
  <si>
    <t>03.04.2023 09:21:21</t>
  </si>
  <si>
    <t>03.04.2023 09:21:23</t>
  </si>
  <si>
    <t>03.04.2023 09:21:24</t>
  </si>
  <si>
    <t>03.04.2023 09:21:26</t>
  </si>
  <si>
    <t>03.04.2023 09:21:27</t>
  </si>
  <si>
    <t>03.04.2023 09:21:29</t>
  </si>
  <si>
    <t>03.04.2023 09:21:30</t>
  </si>
  <si>
    <t>03.04.2023 09:21:44</t>
  </si>
  <si>
    <t>03.04.2023 09:21:45</t>
  </si>
  <si>
    <t>03.04.2023 09:21:47</t>
  </si>
  <si>
    <t>03.04.2023 09:21:48</t>
  </si>
  <si>
    <t>03.04.2023 09:21:50</t>
  </si>
  <si>
    <t>03.04.2023 09:21:51</t>
  </si>
  <si>
    <t>03.04.2023 09:21:54</t>
  </si>
  <si>
    <t>03.04.2023 09:21:56</t>
  </si>
  <si>
    <t>03.04.2023 09:21:57</t>
  </si>
  <si>
    <t>03.04.2023 09:21:59</t>
  </si>
  <si>
    <t>03.04.2023 09:22:00</t>
  </si>
  <si>
    <t>03.04.2023 09:22:02</t>
  </si>
  <si>
    <t>03.04.2023 09:22:03</t>
  </si>
  <si>
    <t>03.04.2023 09:22:05</t>
  </si>
  <si>
    <t>03.04.2023 09:22:06</t>
  </si>
  <si>
    <t>03.04.2023 09:22:08</t>
  </si>
  <si>
    <t>03.04.2023 09:22:09</t>
  </si>
  <si>
    <t>03.04.2023 09:22:11</t>
  </si>
  <si>
    <t>03.04.2023 09:22:20</t>
  </si>
  <si>
    <t>03.04.2023 09:23:33</t>
  </si>
  <si>
    <t>03.04.2023 09:24:44</t>
  </si>
  <si>
    <t>03.04.2023 09:25:30</t>
  </si>
  <si>
    <t>03.04.2023 09:26:09</t>
  </si>
  <si>
    <t>03.04.2023 09:27:34</t>
  </si>
  <si>
    <t>03.04.2023 09:27:35</t>
  </si>
  <si>
    <t>03.04.2023 09:27:37</t>
  </si>
  <si>
    <t>03.04.2023 09:27:38</t>
  </si>
  <si>
    <t>03.04.2023 09:27:40</t>
  </si>
  <si>
    <t>03.04.2023 09:27:43</t>
  </si>
  <si>
    <t>03.04.2023 09:27:44</t>
  </si>
  <si>
    <t>03.04.2023 09:27:47</t>
  </si>
  <si>
    <t>03.04.2023 09:27:52</t>
  </si>
  <si>
    <t>03.04.2023 09:28:24</t>
  </si>
  <si>
    <t>03.04.2023 09:28:26</t>
  </si>
  <si>
    <t>03.04.2023 09:28:27</t>
  </si>
  <si>
    <t>03.04.2023 09:28:29</t>
  </si>
  <si>
    <t>03.04.2023 09:29:33</t>
  </si>
  <si>
    <t>03.04.2023 09:30:48</t>
  </si>
  <si>
    <t>03.04.2023 09:30:49</t>
  </si>
  <si>
    <t>03.04.2023 09:30:51</t>
  </si>
  <si>
    <t>03.04.2023 09:30:52</t>
  </si>
  <si>
    <t>03.04.2023 09:30:54</t>
  </si>
  <si>
    <t>03.04.2023 09:30:55</t>
  </si>
  <si>
    <t>03.04.2023 09:30:57</t>
  </si>
  <si>
    <t>03.04.2023 09:31:06</t>
  </si>
  <si>
    <t>03.04.2023 09:31:38</t>
  </si>
  <si>
    <t>03.04.2023 09:31:39</t>
  </si>
  <si>
    <t>03.04.2023 09:31:41</t>
  </si>
  <si>
    <t>03.04.2023 09:31:50</t>
  </si>
  <si>
    <t>03.04.2023 09:32:31</t>
  </si>
  <si>
    <t>03.04.2023 09:34:11</t>
  </si>
  <si>
    <t>03.04.2023 09:35:17</t>
  </si>
  <si>
    <t>03.04.2023 09:35:18</t>
  </si>
  <si>
    <t>03.04.2023 09:35:20</t>
  </si>
  <si>
    <t>03.04.2023 09:35:21</t>
  </si>
  <si>
    <t>03.04.2023 09:35:23</t>
  </si>
  <si>
    <t>03.04.2023 09:35:24</t>
  </si>
  <si>
    <t>03.04.2023 09:35:26</t>
  </si>
  <si>
    <t>03.04.2023 09:35:30</t>
  </si>
  <si>
    <t>03.04.2023 09:35:32</t>
  </si>
  <si>
    <t>03.04.2023 09:35:33</t>
  </si>
  <si>
    <t>03.04.2023 09:35:35</t>
  </si>
  <si>
    <t>03.04.2023 09:35:38</t>
  </si>
  <si>
    <t>03.04.2023 09:36:08</t>
  </si>
  <si>
    <t>03.04.2023 09:38:07</t>
  </si>
  <si>
    <t>03.04.2023 09:38:55</t>
  </si>
  <si>
    <t>03.04.2023 09:38:56</t>
  </si>
  <si>
    <t>03.04.2023 09:38:58</t>
  </si>
  <si>
    <t>03.04.2023 09:38:59</t>
  </si>
  <si>
    <t>03.04.2023 09:39:01</t>
  </si>
  <si>
    <t>03.04.2023 09:39:02</t>
  </si>
  <si>
    <t>03.04.2023 09:39:04</t>
  </si>
  <si>
    <t>03.04.2023 09:39:05</t>
  </si>
  <si>
    <t>03.04.2023 09:39:25</t>
  </si>
  <si>
    <t>03.04.2023 09:40:23</t>
  </si>
  <si>
    <t>03.04.2023 09:40:24</t>
  </si>
  <si>
    <t>03.04.2023 09:40:26</t>
  </si>
  <si>
    <t>03.04.2023 09:40:29</t>
  </si>
  <si>
    <t>03.04.2023 09:40:30</t>
  </si>
  <si>
    <t>03.04.2023 09:40:32</t>
  </si>
  <si>
    <t>03.04.2023 09:40:50</t>
  </si>
  <si>
    <t>03.04.2023 09:42:04</t>
  </si>
  <si>
    <t>03.04.2023 09:42:06</t>
  </si>
  <si>
    <t>03.04.2023 09:42:07</t>
  </si>
  <si>
    <t>03.04.2023 09:42:09</t>
  </si>
  <si>
    <t>03.04.2023 09:42:10</t>
  </si>
  <si>
    <t>03.04.2023 09:42:12</t>
  </si>
  <si>
    <t>03.04.2023 09:42:13</t>
  </si>
  <si>
    <t>03.04.2023 09:42:25</t>
  </si>
  <si>
    <t>03.04.2023 09:42:58</t>
  </si>
  <si>
    <t>03.04.2023 09:42:59</t>
  </si>
  <si>
    <t>03.04.2023 09:43:01</t>
  </si>
  <si>
    <t>03.04.2023 09:43:02</t>
  </si>
  <si>
    <t>03.04.2023 09:45:08</t>
  </si>
  <si>
    <t>03.04.2023 09:45:10</t>
  </si>
  <si>
    <t>03.04.2023 09:45:42</t>
  </si>
  <si>
    <t>03.04.2023 09:46:06</t>
  </si>
  <si>
    <t>03.04.2023 09:46:39</t>
  </si>
  <si>
    <t>03.04.2023 09:47:31</t>
  </si>
  <si>
    <t>03.04.2023 09:47:33</t>
  </si>
  <si>
    <t>03.04.2023 09:47:34</t>
  </si>
  <si>
    <t>03.04.2023 09:47:36</t>
  </si>
  <si>
    <t>03.04.2023 09:47:37</t>
  </si>
  <si>
    <t>03.04.2023 09:47:39</t>
  </si>
  <si>
    <t>03.04.2023 09:47:40</t>
  </si>
  <si>
    <t>03.04.2023 09:47:42</t>
  </si>
  <si>
    <t>03.04.2023 09:47:43</t>
  </si>
  <si>
    <t>03.04.2023 09:49:28</t>
  </si>
  <si>
    <t>03.04.2023 09:49:30</t>
  </si>
  <si>
    <t>03.04.2023 09:50:31</t>
  </si>
  <si>
    <t>03.04.2023 09:50:32</t>
  </si>
  <si>
    <t>03.04.2023 09:50:34</t>
  </si>
  <si>
    <t>03.04.2023 09:51:38</t>
  </si>
  <si>
    <t>03.04.2023 09:51:40</t>
  </si>
  <si>
    <t>03.04.2023 09:51:41</t>
  </si>
  <si>
    <t>03.04.2023 09:51:43</t>
  </si>
  <si>
    <t>03.04.2023 09:51:46</t>
  </si>
  <si>
    <t>03.04.2023 09:51:47</t>
  </si>
  <si>
    <t>03.04.2023 09:53:05</t>
  </si>
  <si>
    <t>03.04.2023 09:53:07</t>
  </si>
  <si>
    <t>03.04.2023 09:53:08</t>
  </si>
  <si>
    <t>03.04.2023 09:53:11</t>
  </si>
  <si>
    <t>03.04.2023 09:54:10</t>
  </si>
  <si>
    <t>03.04.2023 09:54:11</t>
  </si>
  <si>
    <t>03.04.2023 09:54:13</t>
  </si>
  <si>
    <t>03.04.2023 09:54:14</t>
  </si>
  <si>
    <t>03.04.2023 09:54:16</t>
  </si>
  <si>
    <t>03.04.2023 09:54:17</t>
  </si>
  <si>
    <t>03.04.2023 09:55:53</t>
  </si>
  <si>
    <t>03.04.2023 09:55:55</t>
  </si>
  <si>
    <t>03.04.2023 09:55:56</t>
  </si>
  <si>
    <t>03.04.2023 09:55:58</t>
  </si>
  <si>
    <t>03.04.2023 09:55:59</t>
  </si>
  <si>
    <t>03.04.2023 09:56:01</t>
  </si>
  <si>
    <t>03.04.2023 09:56:16</t>
  </si>
  <si>
    <t>03.04.2023 09:56:17</t>
  </si>
  <si>
    <t>03.04.2023 09:56:54</t>
  </si>
  <si>
    <t>03.04.2023 09:56:56</t>
  </si>
  <si>
    <t>03.04.2023 09:56:57</t>
  </si>
  <si>
    <t>03.04.2023 09:56:59</t>
  </si>
  <si>
    <t>03.04.2023 09:57:02</t>
  </si>
  <si>
    <t>03.04.2023 09:57:03</t>
  </si>
  <si>
    <t>03.04.2023 09:58:06</t>
  </si>
  <si>
    <t>03.04.2023 09:58:07</t>
  </si>
  <si>
    <t>03.04.2023 09:58:09</t>
  </si>
  <si>
    <t>03.04.2023 09:58:12</t>
  </si>
  <si>
    <t>03.04.2023 09:58:13</t>
  </si>
  <si>
    <t>03.04.2023 09:58:15</t>
  </si>
  <si>
    <t>03.04.2023 09:58:16</t>
  </si>
  <si>
    <t>03.04.2023 09:58:18</t>
  </si>
  <si>
    <t>03.04.2023 09:58:19</t>
  </si>
  <si>
    <t>03.04.2023 09:58:39</t>
  </si>
  <si>
    <t>03.04.2023 09:58:40</t>
  </si>
  <si>
    <t>03.04.2023 09:58:42</t>
  </si>
  <si>
    <t>03.04.2023 09:58:45</t>
  </si>
  <si>
    <t>03.04.2023 09:58:46</t>
  </si>
  <si>
    <t>03.04.2023 09:58:48</t>
  </si>
  <si>
    <t>03.04.2023 09:58:49</t>
  </si>
  <si>
    <t>03.04.2023 09:58:51</t>
  </si>
  <si>
    <t>03.04.2023 09:59:06</t>
  </si>
  <si>
    <t>03.04.2023 09:59:53</t>
  </si>
  <si>
    <t>03.04.2023 09:59:55</t>
  </si>
  <si>
    <t>03.04.2023 09:59:56</t>
  </si>
  <si>
    <t>03.04.2023 09:59:58</t>
  </si>
  <si>
    <t>03.04.2023 09:59:59</t>
  </si>
  <si>
    <t>03.04.2023 10:00:01</t>
  </si>
  <si>
    <t>03.04.2023 10:00:02</t>
  </si>
  <si>
    <t>03.04.2023 10:00:29</t>
  </si>
  <si>
    <t>03.04.2023 10:00:31</t>
  </si>
  <si>
    <t>03.04.2023 10:00:32</t>
  </si>
  <si>
    <t>03.04.2023 10:00:34</t>
  </si>
  <si>
    <t>03.04.2023 10:00:35</t>
  </si>
  <si>
    <t>03.04.2023 10:00:37</t>
  </si>
  <si>
    <t>03.04.2023 10:00:38</t>
  </si>
  <si>
    <t>03.04.2023 10:00:40</t>
  </si>
  <si>
    <t>03.04.2023 10:02:13</t>
  </si>
  <si>
    <t>03.04.2023 10:03:24</t>
  </si>
  <si>
    <t>03.04.2023 10:03:26</t>
  </si>
  <si>
    <t>03.04.2023 10:03:27</t>
  </si>
  <si>
    <t>03.04.2023 10:03:29</t>
  </si>
  <si>
    <t>03.04.2023 10:03:30</t>
  </si>
  <si>
    <t>03.04.2023 10:03:32</t>
  </si>
  <si>
    <t>03.04.2023 10:03:33</t>
  </si>
  <si>
    <t>03.04.2023 10:03:35</t>
  </si>
  <si>
    <t>03.04.2023 10:04:32</t>
  </si>
  <si>
    <t>03.04.2023 10:04:35</t>
  </si>
  <si>
    <t>03.04.2023 10:04:36</t>
  </si>
  <si>
    <t>03.04.2023 10:04:38</t>
  </si>
  <si>
    <t>03.04.2023 10:04:39</t>
  </si>
  <si>
    <t>03.04.2023 10:04:41</t>
  </si>
  <si>
    <t>03.04.2023 10:04:42</t>
  </si>
  <si>
    <t>03.04.2023 10:04:44</t>
  </si>
  <si>
    <t>03.04.2023 10:04:45</t>
  </si>
  <si>
    <t>03.04.2023 10:04:47</t>
  </si>
  <si>
    <t>03.04.2023 10:04:56</t>
  </si>
  <si>
    <t>03.04.2023 10:04:57</t>
  </si>
  <si>
    <t>03.04.2023 10:04:59</t>
  </si>
  <si>
    <t>03.04.2023 10:05:00</t>
  </si>
  <si>
    <t>03.04.2023 10:05:02</t>
  </si>
  <si>
    <t>03.04.2023 10:05:03</t>
  </si>
  <si>
    <t>03.04.2023 10:05:05</t>
  </si>
  <si>
    <t>03.04.2023 10:06:15</t>
  </si>
  <si>
    <t>03.04.2023 10:06:17</t>
  </si>
  <si>
    <t>03.04.2023 10:06:18</t>
  </si>
  <si>
    <t>03.04.2023 10:06:20</t>
  </si>
  <si>
    <t>03.04.2023 10:06:21</t>
  </si>
  <si>
    <t>03.04.2023 10:06:27</t>
  </si>
  <si>
    <t>03.04.2023 10:06:29</t>
  </si>
  <si>
    <t>03.04.2023 10:06:44</t>
  </si>
  <si>
    <t>03.04.2023 10:06:47</t>
  </si>
  <si>
    <t>03.04.2023 10:06:48</t>
  </si>
  <si>
    <t>03.04.2023 10:06:50</t>
  </si>
  <si>
    <t>03.04.2023 10:06:51</t>
  </si>
  <si>
    <t>03.04.2023 10:07:02</t>
  </si>
  <si>
    <t>03.04.2023 10:07:03</t>
  </si>
  <si>
    <t>03.04.2023 10:07:05</t>
  </si>
  <si>
    <t>03.04.2023 10:07:06</t>
  </si>
  <si>
    <t>03.04.2023 10:07:08</t>
  </si>
  <si>
    <t>03.04.2023 10:07:09</t>
  </si>
  <si>
    <t>03.04.2023 10:07:11</t>
  </si>
  <si>
    <t>03.04.2023 10:07:36</t>
  </si>
  <si>
    <t>03.04.2023 10:07:38</t>
  </si>
  <si>
    <t>03.04.2023 10:07:39</t>
  </si>
  <si>
    <t>03.04.2023 10:07:41</t>
  </si>
  <si>
    <t>03.04.2023 10:07:42</t>
  </si>
  <si>
    <t>03.04.2023 10:07:44</t>
  </si>
  <si>
    <t>03.04.2023 10:07:45</t>
  </si>
  <si>
    <t>03.04.2023 10:07:47</t>
  </si>
  <si>
    <t>03.04.2023 10:07:48</t>
  </si>
  <si>
    <t>03.04.2023 10:08:02</t>
  </si>
  <si>
    <t>03.04.2023 10:08:03</t>
  </si>
  <si>
    <t>03.04.2023 10:08:05</t>
  </si>
  <si>
    <t>03.04.2023 10:08:06</t>
  </si>
  <si>
    <t>03.04.2023 10:08:08</t>
  </si>
  <si>
    <t>03.04.2023 10:08:09</t>
  </si>
  <si>
    <t>03.04.2023 10:08:11</t>
  </si>
  <si>
    <t>03.04.2023 10:08:12</t>
  </si>
  <si>
    <t>03.04.2023 10:08:32</t>
  </si>
  <si>
    <t>03.04.2023 10:08:33</t>
  </si>
  <si>
    <t>03.04.2023 10:08:35</t>
  </si>
  <si>
    <t>03.04.2023 10:08:36</t>
  </si>
  <si>
    <t>03.04.2023 10:08:38</t>
  </si>
  <si>
    <t>03.04.2023 10:08:39</t>
  </si>
  <si>
    <t>03.04.2023 10:08:41</t>
  </si>
  <si>
    <t>03.04.2023 10:08:42</t>
  </si>
  <si>
    <t>03.04.2023 10:08:44</t>
  </si>
  <si>
    <t>03.04.2023 10:09:00</t>
  </si>
  <si>
    <t>03.04.2023 10:09:02</t>
  </si>
  <si>
    <t>03.04.2023 10:09:03</t>
  </si>
  <si>
    <t>03.04.2023 10:09:05</t>
  </si>
  <si>
    <t>03.04.2023 10:09:06</t>
  </si>
  <si>
    <t>03.04.2023 10:09:08</t>
  </si>
  <si>
    <t>03.04.2023 10:09:09</t>
  </si>
  <si>
    <t>03.04.2023 10:09:11</t>
  </si>
  <si>
    <t>03.04.2023 10:09:12</t>
  </si>
  <si>
    <t>03.04.2023 10:11:29</t>
  </si>
  <si>
    <t>03.04.2023 10:12:05</t>
  </si>
  <si>
    <t>03.04.2023 10:12:06</t>
  </si>
  <si>
    <t>03.04.2023 10:12:08</t>
  </si>
  <si>
    <t>03.04.2023 10:12:09</t>
  </si>
  <si>
    <t>03.04.2023 10:12:11</t>
  </si>
  <si>
    <t>03.04.2023 10:12:12</t>
  </si>
  <si>
    <t>03.04.2023 10:13:04</t>
  </si>
  <si>
    <t>03.04.2023 10:13:06</t>
  </si>
  <si>
    <t>03.04.2023 10:13:09</t>
  </si>
  <si>
    <t>03.04.2023 10:13:10</t>
  </si>
  <si>
    <t>03.04.2023 10:13:21</t>
  </si>
  <si>
    <t>03.04.2023 10:13:22</t>
  </si>
  <si>
    <t>03.04.2023 10:13:24</t>
  </si>
  <si>
    <t>03.04.2023 10:13:25</t>
  </si>
  <si>
    <t>03.04.2023 10:13:27</t>
  </si>
  <si>
    <t>03.04.2023 10:13:28</t>
  </si>
  <si>
    <t>03.04.2023 10:13:30</t>
  </si>
  <si>
    <t>03.04.2023 10:14:51</t>
  </si>
  <si>
    <t>03.04.2023 10:14:52</t>
  </si>
  <si>
    <t>03.04.2023 10:14:54</t>
  </si>
  <si>
    <t>03.04.2023 10:14:55</t>
  </si>
  <si>
    <t>03.04.2023 10:16:37</t>
  </si>
  <si>
    <t>03.04.2023 10:16:38</t>
  </si>
  <si>
    <t>03.04.2023 10:16:40</t>
  </si>
  <si>
    <t>03.04.2023 10:16:43</t>
  </si>
  <si>
    <t>03.04.2023 10:16:44</t>
  </si>
  <si>
    <t>03.04.2023 10:16:47</t>
  </si>
  <si>
    <t>03.04.2023 10:17:26</t>
  </si>
  <si>
    <t>03.04.2023 10:17:27</t>
  </si>
  <si>
    <t>03.04.2023 10:18:04</t>
  </si>
  <si>
    <t>03.04.2023 10:18:05</t>
  </si>
  <si>
    <t>03.04.2023 10:18:07</t>
  </si>
  <si>
    <t>03.04.2023 10:18:10</t>
  </si>
  <si>
    <t>03.04.2023 10:19:54</t>
  </si>
  <si>
    <t>03.04.2023 10:19:56</t>
  </si>
  <si>
    <t>03.04.2023 10:19:57</t>
  </si>
  <si>
    <t>03.04.2023 10:19:59</t>
  </si>
  <si>
    <t>03.04.2023 10:20:00</t>
  </si>
  <si>
    <t>03.04.2023 10:20:05</t>
  </si>
  <si>
    <t>03.04.2023 10:20:06</t>
  </si>
  <si>
    <t>03.04.2023 10:21:00</t>
  </si>
  <si>
    <t>03.04.2023 10:22:55</t>
  </si>
  <si>
    <t>03.04.2023 10:22:57</t>
  </si>
  <si>
    <t>03.04.2023 10:22:58</t>
  </si>
  <si>
    <t>03.04.2023 10:23:00</t>
  </si>
  <si>
    <t>03.04.2023 10:23:01</t>
  </si>
  <si>
    <t>03.04.2023 10:23:03</t>
  </si>
  <si>
    <t>03.04.2023 10:23:04</t>
  </si>
  <si>
    <t>03.04.2023 10:23:06</t>
  </si>
  <si>
    <t>03.04.2023 10:23:07</t>
  </si>
  <si>
    <t>03.04.2023 10:23:30</t>
  </si>
  <si>
    <t>03.04.2023 10:23:31</t>
  </si>
  <si>
    <t>03.04.2023 10:23:52</t>
  </si>
  <si>
    <t>03.04.2023 10:24:25</t>
  </si>
  <si>
    <t>03.04.2023 10:24:27</t>
  </si>
  <si>
    <t>03.04.2023 10:24:28</t>
  </si>
  <si>
    <t>03.04.2023 10:24:30</t>
  </si>
  <si>
    <t>03.04.2023 10:26:03</t>
  </si>
  <si>
    <t>03.04.2023 10:26:04</t>
  </si>
  <si>
    <t>03.04.2023 10:26:06</t>
  </si>
  <si>
    <t>03.04.2023 10:26:07</t>
  </si>
  <si>
    <t>03.04.2023 10:26:09</t>
  </si>
  <si>
    <t>03.04.2023 10:26:10</t>
  </si>
  <si>
    <t>03.04.2023 10:26:36</t>
  </si>
  <si>
    <t>03.04.2023 10:26:37</t>
  </si>
  <si>
    <t>03.04.2023 10:26:39</t>
  </si>
  <si>
    <t>03.04.2023 10:28:22</t>
  </si>
  <si>
    <t>03.04.2023 10:28:56</t>
  </si>
  <si>
    <t>03.04.2023 10:28:57</t>
  </si>
  <si>
    <t>03.04.2023 10:28:59</t>
  </si>
  <si>
    <t>03.04.2023 10:29:00</t>
  </si>
  <si>
    <t>03.04.2023 10:29:02</t>
  </si>
  <si>
    <t>03.04.2023 10:29:03</t>
  </si>
  <si>
    <t>03.04.2023 10:29:09</t>
  </si>
  <si>
    <t>03.04.2023 10:29:10</t>
  </si>
  <si>
    <t>03.04.2023 10:29:12</t>
  </si>
  <si>
    <t>03.04.2023 10:29:13</t>
  </si>
  <si>
    <t>03.04.2023 10:29:15</t>
  </si>
  <si>
    <t>03.04.2023 10:29:16</t>
  </si>
  <si>
    <t>03.04.2023 10:29:36</t>
  </si>
  <si>
    <t>03.04.2023 10:29:37</t>
  </si>
  <si>
    <t>03.04.2023 10:29:39</t>
  </si>
  <si>
    <t>03.04.2023 10:29:42</t>
  </si>
  <si>
    <t>03.04.2023 10:29:43</t>
  </si>
  <si>
    <t>03.04.2023 10:29:45</t>
  </si>
  <si>
    <t>03.04.2023 10:29:52</t>
  </si>
  <si>
    <t>03.04.2023 10:29:54</t>
  </si>
  <si>
    <t>03.04.2023 10:29:55</t>
  </si>
  <si>
    <t>03.04.2023 10:31:17</t>
  </si>
  <si>
    <t>03.04.2023 10:31:50</t>
  </si>
  <si>
    <t>03.04.2023 10:31:52</t>
  </si>
  <si>
    <t>03.04.2023 10:31:53</t>
  </si>
  <si>
    <t>03.04.2023 10:33:02</t>
  </si>
  <si>
    <t>03.04.2023 10:33:03</t>
  </si>
  <si>
    <t>03.04.2023 10:33:05</t>
  </si>
  <si>
    <t>03.04.2023 10:33:06</t>
  </si>
  <si>
    <t>03.04.2023 10:33:08</t>
  </si>
  <si>
    <t>03.04.2023 10:33:09</t>
  </si>
  <si>
    <t>03.04.2023 10:33:11</t>
  </si>
  <si>
    <t>03.04.2023 10:33:12</t>
  </si>
  <si>
    <t>03.04.2023 10:33:13</t>
  </si>
  <si>
    <t>03.04.2023 10:33:43</t>
  </si>
  <si>
    <t>03.04.2023 10:33:49</t>
  </si>
  <si>
    <t>03.04.2023 10:34:03</t>
  </si>
  <si>
    <t>03.04.2023 10:34:04</t>
  </si>
  <si>
    <t>03.04.2023 10:34:06</t>
  </si>
  <si>
    <t>03.04.2023 10:34:07</t>
  </si>
  <si>
    <t>03.04.2023 10:34:09</t>
  </si>
  <si>
    <t>03.04.2023 10:34:10</t>
  </si>
  <si>
    <t>03.04.2023 10:34:11</t>
  </si>
  <si>
    <t>03.04.2023 10:34:17</t>
  </si>
  <si>
    <t>03.04.2023 10:35:26</t>
  </si>
  <si>
    <t>03.04.2023 10:35:27</t>
  </si>
  <si>
    <t>03.04.2023 10:35:28</t>
  </si>
  <si>
    <t>03.04.2023 10:35:30</t>
  </si>
  <si>
    <t>03.04.2023 10:35:31</t>
  </si>
  <si>
    <t>03.04.2023 10:35:32</t>
  </si>
  <si>
    <t>03.04.2023 10:35:33</t>
  </si>
  <si>
    <t>03.04.2023 10:35:35</t>
  </si>
  <si>
    <t>03.04.2023 10:35:36</t>
  </si>
  <si>
    <t>03.04.2023 10:35:37</t>
  </si>
  <si>
    <t>03.04.2023 10:35:38</t>
  </si>
  <si>
    <t>03.04.2023 10:35:40</t>
  </si>
  <si>
    <t>03.04.2023 10:35:41</t>
  </si>
  <si>
    <t>03.04.2023 10:35:42</t>
  </si>
  <si>
    <t>03.04.2023 10:35:43</t>
  </si>
  <si>
    <t>03.04.2023 10:36:01</t>
  </si>
  <si>
    <t>03.04.2023 10:37:10</t>
  </si>
  <si>
    <t>03.04.2023 10:37:12</t>
  </si>
  <si>
    <t>03.04.2023 10:37:13</t>
  </si>
  <si>
    <t>03.04.2023 10:37:14</t>
  </si>
  <si>
    <t>03.04.2023 10:37:15</t>
  </si>
  <si>
    <t>03.04.2023 10:37:17</t>
  </si>
  <si>
    <t>03.04.2023 10:37:19</t>
  </si>
  <si>
    <t>03.04.2023 10:37:39</t>
  </si>
  <si>
    <t>03.04.2023 10:37:40</t>
  </si>
  <si>
    <t>03.04.2023 10:38:13</t>
  </si>
  <si>
    <t>03.04.2023 10:38:14</t>
  </si>
  <si>
    <t>03.04.2023 10:38:16</t>
  </si>
  <si>
    <t>03.04.2023 10:38:17</t>
  </si>
  <si>
    <t>03.04.2023 10:38:18</t>
  </si>
  <si>
    <t>03.04.2023 10:38:19</t>
  </si>
  <si>
    <t>03.04.2023 10:38:22</t>
  </si>
  <si>
    <t>03.04.2023 10:38:24</t>
  </si>
  <si>
    <t>03.04.2023 10:39:31</t>
  </si>
  <si>
    <t>03.04.2023 10:39:32</t>
  </si>
  <si>
    <t>03.04.2023 10:39:33</t>
  </si>
  <si>
    <t>03.04.2023 10:39:35</t>
  </si>
  <si>
    <t>03.04.2023 10:39:37</t>
  </si>
  <si>
    <t>03.04.2023 10:39:39</t>
  </si>
  <si>
    <t>03.04.2023 10:40:35</t>
  </si>
  <si>
    <t>03.04.2023 10:40:37</t>
  </si>
  <si>
    <t>03.04.2023 10:40:38</t>
  </si>
  <si>
    <t>03.04.2023 10:40:40</t>
  </si>
  <si>
    <t>03.04.2023 10:40:41</t>
  </si>
  <si>
    <t>03.04.2023 10:40:43</t>
  </si>
  <si>
    <t>03.04.2023 10:40:44</t>
  </si>
  <si>
    <t>03.04.2023 10:40:46</t>
  </si>
  <si>
    <t>03.04.2023 10:40:50</t>
  </si>
  <si>
    <t>03.04.2023 10:40:53</t>
  </si>
  <si>
    <t>03.04.2023 10:40:55</t>
  </si>
  <si>
    <t>03.04.2023 10:40:56</t>
  </si>
  <si>
    <t>03.04.2023 10:40:58</t>
  </si>
  <si>
    <t>03.04.2023 10:40:59</t>
  </si>
  <si>
    <t>03.04.2023 10:41:03</t>
  </si>
  <si>
    <t>03.04.2023 10:41:05</t>
  </si>
  <si>
    <t>03.04.2023 10:41:18</t>
  </si>
  <si>
    <t>03.04.2023 10:41:20</t>
  </si>
  <si>
    <t>03.04.2023 10:41:21</t>
  </si>
  <si>
    <t>03.04.2023 10:41:22</t>
  </si>
  <si>
    <t>03.04.2023 10:41:23</t>
  </si>
  <si>
    <t>03.04.2023 10:41:50</t>
  </si>
  <si>
    <t>03.04.2023 10:42:23</t>
  </si>
  <si>
    <t>03.04.2023 10:42:24</t>
  </si>
  <si>
    <t>03.04.2023 10:42:25</t>
  </si>
  <si>
    <t>03.04.2023 10:43:31</t>
  </si>
  <si>
    <t>03.04.2023 10:43:33</t>
  </si>
  <si>
    <t>03.04.2023 10:43:34</t>
  </si>
  <si>
    <t>03.04.2023 10:43:35</t>
  </si>
  <si>
    <t>03.04.2023 10:43:39</t>
  </si>
  <si>
    <t>03.04.2023 10:44:57</t>
  </si>
  <si>
    <t>03.04.2023 10:44:59</t>
  </si>
  <si>
    <t>03.04.2023 10:45:00</t>
  </si>
  <si>
    <t>03.04.2023 10:45:01</t>
  </si>
  <si>
    <t>03.04.2023 10:45:03</t>
  </si>
  <si>
    <t>03.04.2023 10:45:25</t>
  </si>
  <si>
    <t>03.04.2023 10:45:26</t>
  </si>
  <si>
    <t>03.04.2023 10:45:28</t>
  </si>
  <si>
    <t>03.04.2023 10:45:29</t>
  </si>
  <si>
    <t>03.04.2023 10:45:33</t>
  </si>
  <si>
    <t>03.04.2023 10:46:37</t>
  </si>
  <si>
    <t>03.04.2023 10:47:10</t>
  </si>
  <si>
    <t>03.04.2023 10:47:13</t>
  </si>
  <si>
    <t>03.04.2023 10:47:28</t>
  </si>
  <si>
    <t>03.04.2023 10:48:08</t>
  </si>
  <si>
    <t>03.04.2023 10:48:09</t>
  </si>
  <si>
    <t>03.04.2023 10:48:11</t>
  </si>
  <si>
    <t>03.04.2023 10:48:14</t>
  </si>
  <si>
    <t>03.04.2023 10:49:36</t>
  </si>
  <si>
    <t>03.04.2023 10:49:37</t>
  </si>
  <si>
    <t>03.04.2023 10:49:39</t>
  </si>
  <si>
    <t>03.04.2023 10:49:40</t>
  </si>
  <si>
    <t>03.04.2023 10:49:42</t>
  </si>
  <si>
    <t>03.04.2023 10:49:43</t>
  </si>
  <si>
    <t>03.04.2023 10:49:45</t>
  </si>
  <si>
    <t>03.04.2023 10:49:49</t>
  </si>
  <si>
    <t>03.04.2023 10:49:51</t>
  </si>
  <si>
    <t>03.04.2023 10:49:54</t>
  </si>
  <si>
    <t>03.04.2023 10:49:55</t>
  </si>
  <si>
    <t>03.04.2023 10:49:57</t>
  </si>
  <si>
    <t>03.04.2023 10:49:58</t>
  </si>
  <si>
    <t>03.04.2023 10:49:59</t>
  </si>
  <si>
    <t>03.04.2023 10:51:02</t>
  </si>
  <si>
    <t>03.04.2023 10:51:05</t>
  </si>
  <si>
    <t>03.04.2023 10:51:07</t>
  </si>
  <si>
    <t>03.04.2023 10:51:08</t>
  </si>
  <si>
    <t>03.04.2023 10:51:10</t>
  </si>
  <si>
    <t>03.04.2023 10:51:42</t>
  </si>
  <si>
    <t>03.04.2023 10:51:57</t>
  </si>
  <si>
    <t>03.04.2023 10:51:59</t>
  </si>
  <si>
    <t>03.04.2023 10:52:00</t>
  </si>
  <si>
    <t>03.04.2023 10:54:00</t>
  </si>
  <si>
    <t>03.04.2023 10:54:01</t>
  </si>
  <si>
    <t>03.04.2023 10:54:03</t>
  </si>
  <si>
    <t>03.04.2023 10:54:04</t>
  </si>
  <si>
    <t>03.04.2023 10:54:06</t>
  </si>
  <si>
    <t>03.04.2023 10:54:07</t>
  </si>
  <si>
    <t>03.04.2023 10:54:46</t>
  </si>
  <si>
    <t>03.04.2023 10:54:47</t>
  </si>
  <si>
    <t>03.04.2023 10:54:49</t>
  </si>
  <si>
    <t>03.04.2023 10:54:52</t>
  </si>
  <si>
    <t>03.04.2023 10:54:53</t>
  </si>
  <si>
    <t>03.04.2023 10:54:56</t>
  </si>
  <si>
    <t>03.04.2023 10:54:58</t>
  </si>
  <si>
    <t>03.04.2023 10:55:01</t>
  </si>
  <si>
    <t>03.04.2023 10:55:02</t>
  </si>
  <si>
    <t>03.04.2023 10:55:03</t>
  </si>
  <si>
    <t>03.04.2023 10:55:06</t>
  </si>
  <si>
    <t>03.04.2023 10:56:06</t>
  </si>
  <si>
    <t>03.04.2023 10:56:07</t>
  </si>
  <si>
    <t>03.04.2023 10:56:10</t>
  </si>
  <si>
    <t>03.04.2023 10:58:38</t>
  </si>
  <si>
    <t>03.04.2023 10:58:40</t>
  </si>
  <si>
    <t>03.04.2023 10:58:41</t>
  </si>
  <si>
    <t>03.04.2023 10:58:42</t>
  </si>
  <si>
    <t>03.04.2023 10:58:44</t>
  </si>
  <si>
    <t>03.04.2023 10:58:45</t>
  </si>
  <si>
    <t>03.04.2023 10:58:51</t>
  </si>
  <si>
    <t>03.04.2023 10:58:52</t>
  </si>
  <si>
    <t>03.04.2023 10:58:54</t>
  </si>
  <si>
    <t>03.04.2023 10:59:52</t>
  </si>
  <si>
    <t>03.04.2023 10:59:54</t>
  </si>
  <si>
    <t>03.04.2023 10:59:55</t>
  </si>
  <si>
    <t>03.04.2023 10:59:56</t>
  </si>
  <si>
    <t>03.04.2023 10:59:59</t>
  </si>
  <si>
    <t>03.04.2023 11:00:27</t>
  </si>
  <si>
    <t>03.04.2023 11:00:29</t>
  </si>
  <si>
    <t>03.04.2023 11:00:30</t>
  </si>
  <si>
    <t>03.04.2023 11:00:31</t>
  </si>
  <si>
    <t>03.04.2023 11:00:32</t>
  </si>
  <si>
    <t>03.04.2023 11:00:34</t>
  </si>
  <si>
    <t>03.04.2023 11:00:35</t>
  </si>
  <si>
    <t>03.04.2023 11:00:36</t>
  </si>
  <si>
    <t>03.04.2023 11:00:37</t>
  </si>
  <si>
    <t>03.04.2023 11:00:39</t>
  </si>
  <si>
    <t>03.04.2023 11:00:41</t>
  </si>
  <si>
    <t>03.04.2023 11:01:07</t>
  </si>
  <si>
    <t>03.04.2023 11:01:08</t>
  </si>
  <si>
    <t>03.04.2023 11:01:10</t>
  </si>
  <si>
    <t>03.04.2023 11:01:11</t>
  </si>
  <si>
    <t>03.04.2023 11:01:14</t>
  </si>
  <si>
    <t>03.04.2023 11:01:16</t>
  </si>
  <si>
    <t>03.04.2023 11:01:43</t>
  </si>
  <si>
    <t>03.04.2023 11:01:44</t>
  </si>
  <si>
    <t>03.04.2023 11:01:46</t>
  </si>
  <si>
    <t>03.04.2023 11:01:47</t>
  </si>
  <si>
    <t>03.04.2023 11:01:49</t>
  </si>
  <si>
    <t>03.04.2023 11:01:50</t>
  </si>
  <si>
    <t>03.04.2023 11:01:52</t>
  </si>
  <si>
    <t>03.04.2023 11:03:25</t>
  </si>
  <si>
    <t>03.04.2023 11:03:26</t>
  </si>
  <si>
    <t>03.04.2023 11:03:27</t>
  </si>
  <si>
    <t>03.04.2023 11:03:29</t>
  </si>
  <si>
    <t>03.04.2023 11:03:30</t>
  </si>
  <si>
    <t>03.04.2023 11:03:34</t>
  </si>
  <si>
    <t>03.04.2023 11:03:37</t>
  </si>
  <si>
    <t>03.04.2023 11:03:39</t>
  </si>
  <si>
    <t>03.04.2023 11:03:40</t>
  </si>
  <si>
    <t>03.04.2023 11:03:42</t>
  </si>
  <si>
    <t>03.04.2023 11:03:43</t>
  </si>
  <si>
    <t>03.04.2023 11:03:45</t>
  </si>
  <si>
    <t>03.04.2023 11:03:46</t>
  </si>
  <si>
    <t>03.04.2023 11:03:58</t>
  </si>
  <si>
    <t>03.04.2023 11:04:00</t>
  </si>
  <si>
    <t>03.04.2023 11:04:01</t>
  </si>
  <si>
    <t>03.04.2023 11:04:02</t>
  </si>
  <si>
    <t>03.04.2023 11:04:04</t>
  </si>
  <si>
    <t>03.04.2023 11:04:05</t>
  </si>
  <si>
    <t>03.04.2023 11:04:06</t>
  </si>
  <si>
    <t>03.04.2023 11:04:07</t>
  </si>
  <si>
    <t>03.04.2023 11:04:09</t>
  </si>
  <si>
    <t>03.04.2023 11:05:07</t>
  </si>
  <si>
    <t>03.04.2023 11:05:08</t>
  </si>
  <si>
    <t>03.04.2023 11:05:10</t>
  </si>
  <si>
    <t>03.04.2023 11:05:11</t>
  </si>
  <si>
    <t>03.04.2023 11:05:12</t>
  </si>
  <si>
    <t>03.04.2023 11:05:13</t>
  </si>
  <si>
    <t>03.04.2023 11:05:15</t>
  </si>
  <si>
    <t>03.04.2023 11:05:16</t>
  </si>
  <si>
    <t>03.04.2023 11:05:17</t>
  </si>
  <si>
    <t>03.04.2023 11:06:21</t>
  </si>
  <si>
    <t>03.04.2023 11:06:23</t>
  </si>
  <si>
    <t>03.04.2023 11:06:24</t>
  </si>
  <si>
    <t>03.04.2023 11:06:25</t>
  </si>
  <si>
    <t>03.04.2023 11:06:27</t>
  </si>
  <si>
    <t>03.04.2023 11:06:28</t>
  </si>
  <si>
    <t>03.04.2023 11:06:29</t>
  </si>
  <si>
    <t>03.04.2023 11:06:30</t>
  </si>
  <si>
    <t>03.04.2023 11:06:48</t>
  </si>
  <si>
    <t>03.04.2023 11:06:50</t>
  </si>
  <si>
    <t>03.04.2023 11:06:51</t>
  </si>
  <si>
    <t>03.04.2023 11:06:52</t>
  </si>
  <si>
    <t>03.04.2023 11:06:53</t>
  </si>
  <si>
    <t>03.04.2023 11:06:55</t>
  </si>
  <si>
    <t>03.04.2023 11:06:57</t>
  </si>
  <si>
    <t>03.04.2023 11:07:02</t>
  </si>
  <si>
    <t>03.04.2023 11:07:03</t>
  </si>
  <si>
    <t>03.04.2023 11:07:05</t>
  </si>
  <si>
    <t>03.04.2023 11:07:06</t>
  </si>
  <si>
    <t>03.04.2023 11:07:07</t>
  </si>
  <si>
    <t>03.04.2023 11:07:08</t>
  </si>
  <si>
    <t>03.04.2023 11:07:10</t>
  </si>
  <si>
    <t>03.04.2023 11:07:33</t>
  </si>
  <si>
    <t>03.04.2023 11:07:35</t>
  </si>
  <si>
    <t>03.04.2023 11:07:36</t>
  </si>
  <si>
    <t>03.04.2023 11:07:37</t>
  </si>
  <si>
    <t>03.04.2023 11:07:39</t>
  </si>
  <si>
    <t>03.04.2023 11:07:40</t>
  </si>
  <si>
    <t>03.04.2023 11:07:43</t>
  </si>
  <si>
    <t>03.04.2023 11:08:05</t>
  </si>
  <si>
    <t>03.04.2023 11:08:52</t>
  </si>
  <si>
    <t>03.04.2023 11:08:54</t>
  </si>
  <si>
    <t>03.04.2023 11:08:55</t>
  </si>
  <si>
    <t>03.04.2023 11:08:56</t>
  </si>
  <si>
    <t>03.04.2023 11:09:02</t>
  </si>
  <si>
    <t>03.04.2023 11:09:05</t>
  </si>
  <si>
    <t>03.04.2023 11:09:07</t>
  </si>
  <si>
    <t>03.04.2023 11:09:08</t>
  </si>
  <si>
    <t>03.04.2023 11:09:45</t>
  </si>
  <si>
    <t>03.04.2023 11:09:47</t>
  </si>
  <si>
    <t>03.04.2023 11:09:48</t>
  </si>
  <si>
    <t>03.04.2023 11:09:49</t>
  </si>
  <si>
    <t>03.04.2023 11:09:50</t>
  </si>
  <si>
    <t>03.04.2023 11:09:52</t>
  </si>
  <si>
    <t>03.04.2023 11:09:53</t>
  </si>
  <si>
    <t>03.04.2023 11:09:54</t>
  </si>
  <si>
    <t>03.04.2023 11:09:57</t>
  </si>
  <si>
    <t>03.04.2023 11:09:58</t>
  </si>
  <si>
    <t>03.04.2023 11:10:15</t>
  </si>
  <si>
    <t>03.04.2023 11:10:16</t>
  </si>
  <si>
    <t>03.04.2023 11:10:17</t>
  </si>
  <si>
    <t>03.04.2023 11:10:19</t>
  </si>
  <si>
    <t>03.04.2023 11:10:20</t>
  </si>
  <si>
    <t>03.04.2023 11:11:03</t>
  </si>
  <si>
    <t>03.04.2023 11:11:05</t>
  </si>
  <si>
    <t>03.04.2023 11:11:06</t>
  </si>
  <si>
    <t>03.04.2023 11:11:08</t>
  </si>
  <si>
    <t>03.04.2023 11:11:09</t>
  </si>
  <si>
    <t>03.04.2023 11:11:11</t>
  </si>
  <si>
    <t>03.04.2023 11:13:57</t>
  </si>
  <si>
    <t>03.04.2023 11:13:58</t>
  </si>
  <si>
    <t>03.04.2023 11:14:00</t>
  </si>
  <si>
    <t>03.04.2023 11:14:03</t>
  </si>
  <si>
    <t>03.04.2023 11:14:04</t>
  </si>
  <si>
    <t>03.04.2023 11:14:06</t>
  </si>
  <si>
    <t>03.04.2023 11:14:31</t>
  </si>
  <si>
    <t>03.04.2023 11:14:33</t>
  </si>
  <si>
    <t>03.04.2023 11:14:34</t>
  </si>
  <si>
    <t>03.04.2023 11:14:37</t>
  </si>
  <si>
    <t>03.04.2023 11:14:48</t>
  </si>
  <si>
    <t>03.04.2023 11:14:49</t>
  </si>
  <si>
    <t>03.04.2023 11:14:50</t>
  </si>
  <si>
    <t>03.04.2023 11:14:52</t>
  </si>
  <si>
    <t>03.04.2023 11:14:53</t>
  </si>
  <si>
    <t>03.04.2023 11:14:56</t>
  </si>
  <si>
    <t>03.04.2023 11:15:06</t>
  </si>
  <si>
    <t>03.04.2023 11:15:08</t>
  </si>
  <si>
    <t>03.04.2023 11:15:09</t>
  </si>
  <si>
    <t>03.04.2023 11:15:11</t>
  </si>
  <si>
    <t>03.04.2023 11:15:12</t>
  </si>
  <si>
    <t>03.04.2023 11:15:14</t>
  </si>
  <si>
    <t>03.04.2023 11:15:15</t>
  </si>
  <si>
    <t>03.04.2023 11:16:06</t>
  </si>
  <si>
    <t>03.04.2023 11:16:07</t>
  </si>
  <si>
    <t>03.04.2023 11:16:08</t>
  </si>
  <si>
    <t>03.04.2023 11:16:10</t>
  </si>
  <si>
    <t>03.04.2023 11:16:11</t>
  </si>
  <si>
    <t>03.04.2023 11:16:17</t>
  </si>
  <si>
    <t>03.04.2023 11:16:20</t>
  </si>
  <si>
    <t>03.04.2023 11:16:21</t>
  </si>
  <si>
    <t>03.04.2023 11:16:22</t>
  </si>
  <si>
    <t>03.04.2023 11:16:24</t>
  </si>
  <si>
    <t>03.04.2023 11:16:25</t>
  </si>
  <si>
    <t>03.04.2023 11:16:26</t>
  </si>
  <si>
    <t>03.04.2023 11:16:27</t>
  </si>
  <si>
    <t>03.04.2023 11:16:38</t>
  </si>
  <si>
    <t>03.04.2023 11:16:54</t>
  </si>
  <si>
    <t>03.04.2023 11:16:56</t>
  </si>
  <si>
    <t>03.04.2023 11:16:57</t>
  </si>
  <si>
    <t>03.04.2023 11:16:58</t>
  </si>
  <si>
    <t>03.04.2023 11:17:02</t>
  </si>
  <si>
    <t>03.04.2023 11:17:31</t>
  </si>
  <si>
    <t>03.04.2023 11:17:34</t>
  </si>
  <si>
    <t>03.04.2023 11:17:41</t>
  </si>
  <si>
    <t>03.04.2023 11:17:43</t>
  </si>
  <si>
    <t>03.04.2023 11:17:44</t>
  </si>
  <si>
    <t>03.04.2023 11:17:46</t>
  </si>
  <si>
    <t>03.04.2023 11:17:47</t>
  </si>
  <si>
    <t>03.04.2023 11:19:04</t>
  </si>
  <si>
    <t>03.04.2023 11:19:05</t>
  </si>
  <si>
    <t>03.04.2023 11:19:06</t>
  </si>
  <si>
    <t>03.04.2023 11:19:08</t>
  </si>
  <si>
    <t>03.04.2023 11:19:09</t>
  </si>
  <si>
    <t>03.04.2023 11:19:10</t>
  </si>
  <si>
    <t>03.04.2023 11:19:11</t>
  </si>
  <si>
    <t>03.04.2023 11:19:14</t>
  </si>
  <si>
    <t>03.04.2023 11:19:26</t>
  </si>
  <si>
    <t>03.04.2023 11:19:27</t>
  </si>
  <si>
    <t>03.04.2023 11:19:29</t>
  </si>
  <si>
    <t>03.04.2023 11:19:30</t>
  </si>
  <si>
    <t>03.04.2023 11:19:31</t>
  </si>
  <si>
    <t>03.04.2023 11:19:34</t>
  </si>
  <si>
    <t>03.04.2023 11:20:11</t>
  </si>
  <si>
    <t>03.04.2023 11:20:13</t>
  </si>
  <si>
    <t>03.04.2023 11:20:14</t>
  </si>
  <si>
    <t>03.04.2023 11:20:15</t>
  </si>
  <si>
    <t>03.04.2023 11:20:16</t>
  </si>
  <si>
    <t>03.04.2023 11:20:18</t>
  </si>
  <si>
    <t>03.04.2023 11:20:20</t>
  </si>
  <si>
    <t>03.04.2023 11:20:25</t>
  </si>
  <si>
    <t>03.04.2023 11:20:26</t>
  </si>
  <si>
    <t>03.04.2023 11:20:28</t>
  </si>
  <si>
    <t>03.04.2023 11:20:29</t>
  </si>
  <si>
    <t>03.04.2023 11:20:32</t>
  </si>
  <si>
    <t>03.04.2023 11:20:37</t>
  </si>
  <si>
    <t>03.04.2023 11:20:40</t>
  </si>
  <si>
    <t>03.04.2023 11:20:41</t>
  </si>
  <si>
    <t>03.04.2023 11:20:43</t>
  </si>
  <si>
    <t>03.04.2023 11:20:44</t>
  </si>
  <si>
    <t>03.04.2023 11:20:47</t>
  </si>
  <si>
    <t>03.04.2023 11:21:10</t>
  </si>
  <si>
    <t>03.04.2023 11:21:11</t>
  </si>
  <si>
    <t>03.04.2023 11:21:13</t>
  </si>
  <si>
    <t>03.04.2023 11:21:14</t>
  </si>
  <si>
    <t>03.04.2023 11:21:15</t>
  </si>
  <si>
    <t>03.04.2023 11:21:16</t>
  </si>
  <si>
    <t>03.04.2023 11:21:19</t>
  </si>
  <si>
    <t>03.04.2023 11:21:50</t>
  </si>
  <si>
    <t>03.04.2023 11:21:52</t>
  </si>
  <si>
    <t>03.04.2023 11:21:53</t>
  </si>
  <si>
    <t>03.04.2023 11:21:54</t>
  </si>
  <si>
    <t>03.04.2023 11:21:56</t>
  </si>
  <si>
    <t>03.04.2023 11:21:57</t>
  </si>
  <si>
    <t>03.04.2023 11:21:58</t>
  </si>
  <si>
    <t>03.04.2023 11:22:08</t>
  </si>
  <si>
    <t>03.04.2023 11:22:10</t>
  </si>
  <si>
    <t>03.04.2023 11:22:11</t>
  </si>
  <si>
    <t>03.04.2023 11:22:13</t>
  </si>
  <si>
    <t>03.04.2023 11:22:14</t>
  </si>
  <si>
    <t>03.04.2023 11:22:16</t>
  </si>
  <si>
    <t>03.04.2023 11:22:17</t>
  </si>
  <si>
    <t>03.04.2023 11:22:28</t>
  </si>
  <si>
    <t>03.04.2023 11:22:29</t>
  </si>
  <si>
    <t>03.04.2023 11:22:31</t>
  </si>
  <si>
    <t>03.04.2023 11:22:32</t>
  </si>
  <si>
    <t>03.04.2023 11:22:35</t>
  </si>
  <si>
    <t>03.04.2023 11:22:49</t>
  </si>
  <si>
    <t>03.04.2023 11:23:07</t>
  </si>
  <si>
    <t>03.04.2023 11:23:09</t>
  </si>
  <si>
    <t>03.04.2023 11:24:25</t>
  </si>
  <si>
    <t>03.04.2023 11:24:27</t>
  </si>
  <si>
    <t>03.04.2023 11:24:28</t>
  </si>
  <si>
    <t>03.04.2023 11:24:29</t>
  </si>
  <si>
    <t>03.04.2023 11:25:20</t>
  </si>
  <si>
    <t>03.04.2023 11:25:26</t>
  </si>
  <si>
    <t>03.04.2023 11:25:27</t>
  </si>
  <si>
    <t>03.04.2023 11:26:23</t>
  </si>
  <si>
    <t>03.04.2023 11:26:24</t>
  </si>
  <si>
    <t>03.04.2023 11:26:25</t>
  </si>
  <si>
    <t>03.04.2023 11:26:27</t>
  </si>
  <si>
    <t>03.04.2023 11:26:28</t>
  </si>
  <si>
    <t>03.04.2023 11:26:29</t>
  </si>
  <si>
    <t>03.04.2023 11:26:44</t>
  </si>
  <si>
    <t>03.04.2023 11:27:18</t>
  </si>
  <si>
    <t>03.04.2023 11:27:33</t>
  </si>
  <si>
    <t>03.04.2023 11:27:34</t>
  </si>
  <si>
    <t>03.04.2023 11:27:36</t>
  </si>
  <si>
    <t>03.04.2023 11:27:37</t>
  </si>
  <si>
    <t>03.04.2023 11:27:38</t>
  </si>
  <si>
    <t>03.04.2023 11:27:39</t>
  </si>
  <si>
    <t>03.04.2023 11:27:41</t>
  </si>
  <si>
    <t>03.04.2023 11:27:42</t>
  </si>
  <si>
    <t>03.04.2023 11:27:43</t>
  </si>
  <si>
    <t>03.04.2023 11:27:52</t>
  </si>
  <si>
    <t>03.04.2023 11:28:55</t>
  </si>
  <si>
    <t>03.04.2023 11:28:56</t>
  </si>
  <si>
    <t>03.04.2023 11:28:58</t>
  </si>
  <si>
    <t>03.04.2023 11:28:59</t>
  </si>
  <si>
    <t>03.04.2023 11:29:00</t>
  </si>
  <si>
    <t>03.04.2023 11:29:02</t>
  </si>
  <si>
    <t>03.04.2023 11:29:03</t>
  </si>
  <si>
    <t>03.04.2023 11:29:04</t>
  </si>
  <si>
    <t>03.04.2023 11:29:07</t>
  </si>
  <si>
    <t>03.04.2023 11:29:08</t>
  </si>
  <si>
    <t>03.04.2023 11:29:18</t>
  </si>
  <si>
    <t>03.04.2023 11:29:20</t>
  </si>
  <si>
    <t>03.04.2023 11:29:21</t>
  </si>
  <si>
    <t>03.04.2023 11:29:24</t>
  </si>
  <si>
    <t>03.04.2023 11:29:26</t>
  </si>
  <si>
    <t>03.04.2023 11:29:27</t>
  </si>
  <si>
    <t>03.04.2023 11:29:47</t>
  </si>
  <si>
    <t>03.04.2023 11:29:48</t>
  </si>
  <si>
    <t>03.04.2023 11:29:50</t>
  </si>
  <si>
    <t>03.04.2023 11:29:54</t>
  </si>
  <si>
    <t>03.04.2023 11:29:56</t>
  </si>
  <si>
    <t>03.04.2023 11:29:57</t>
  </si>
  <si>
    <t>03.04.2023 11:29:59</t>
  </si>
  <si>
    <t>03.04.2023 11:30:02</t>
  </si>
  <si>
    <t>03.04.2023 11:30:03</t>
  </si>
  <si>
    <t>03.04.2023 11:30:05</t>
  </si>
  <si>
    <t>03.04.2023 11:30:08</t>
  </si>
  <si>
    <t>03.04.2023 11:30:53</t>
  </si>
  <si>
    <t>03.04.2023 11:30:54</t>
  </si>
  <si>
    <t>03.04.2023 11:30:56</t>
  </si>
  <si>
    <t>03.04.2023 11:31:28</t>
  </si>
  <si>
    <t>03.04.2023 11:31:30</t>
  </si>
  <si>
    <t>03.04.2023 11:31:31</t>
  </si>
  <si>
    <t>03.04.2023 11:31:46</t>
  </si>
  <si>
    <t>03.04.2023 11:31:48</t>
  </si>
  <si>
    <t>03.04.2023 11:31:49</t>
  </si>
  <si>
    <t>03.04.2023 11:31:51</t>
  </si>
  <si>
    <t>03.04.2023 11:31:52</t>
  </si>
  <si>
    <t>03.04.2023 11:31:54</t>
  </si>
  <si>
    <t>03.04.2023 11:31:55</t>
  </si>
  <si>
    <t>03.04.2023 11:32:57</t>
  </si>
  <si>
    <t>03.04.2023 11:32:58</t>
  </si>
  <si>
    <t>03.04.2023 11:33:03</t>
  </si>
  <si>
    <t>03.04.2023 11:33:04</t>
  </si>
  <si>
    <t>03.04.2023 11:35:15</t>
  </si>
  <si>
    <t>03.04.2023 11:35:16</t>
  </si>
  <si>
    <t>03.04.2023 11:35:18</t>
  </si>
  <si>
    <t>03.04.2023 11:35:19</t>
  </si>
  <si>
    <t>03.04.2023 11:35:20</t>
  </si>
  <si>
    <t>03.04.2023 11:35:21</t>
  </si>
  <si>
    <t>03.04.2023 11:35:23</t>
  </si>
  <si>
    <t>03.04.2023 11:35:24</t>
  </si>
  <si>
    <t>03.04.2023 11:36:13</t>
  </si>
  <si>
    <t>03.04.2023 11:36:15</t>
  </si>
  <si>
    <t>03.04.2023 11:36:22</t>
  </si>
  <si>
    <t>03.04.2023 11:36:24</t>
  </si>
  <si>
    <t>03.04.2023 11:36:46</t>
  </si>
  <si>
    <t>03.04.2023 11:37:28</t>
  </si>
  <si>
    <t>03.04.2023 11:37:29</t>
  </si>
  <si>
    <t>03.04.2023 11:38:02</t>
  </si>
  <si>
    <t>03.04.2023 11:38:03</t>
  </si>
  <si>
    <t>03.04.2023 11:38:04</t>
  </si>
  <si>
    <t>03.04.2023 11:38:07</t>
  </si>
  <si>
    <t>03.04.2023 11:38:08</t>
  </si>
  <si>
    <t>03.04.2023 11:38:40</t>
  </si>
  <si>
    <t>03.04.2023 11:38:41</t>
  </si>
  <si>
    <t>03.04.2023 11:39:30</t>
  </si>
  <si>
    <t>03.04.2023 11:39:32</t>
  </si>
  <si>
    <t>03.04.2023 11:39:33</t>
  </si>
  <si>
    <t>03.04.2023 11:39:34</t>
  </si>
  <si>
    <t>03.04.2023 11:39:35</t>
  </si>
  <si>
    <t>03.04.2023 11:39:37</t>
  </si>
  <si>
    <t>03.04.2023 11:39:38</t>
  </si>
  <si>
    <t>03.04.2023 11:39:39</t>
  </si>
  <si>
    <t>03.04.2023 11:39:42</t>
  </si>
  <si>
    <t>03.04.2023 11:40:24</t>
  </si>
  <si>
    <t>03.04.2023 11:40:25</t>
  </si>
  <si>
    <t>03.04.2023 11:41:38</t>
  </si>
  <si>
    <t>03.04.2023 11:42:07</t>
  </si>
  <si>
    <t>03.04.2023 11:42:08</t>
  </si>
  <si>
    <t>03.04.2023 11:42:43</t>
  </si>
  <si>
    <t>03.04.2023 11:42:44</t>
  </si>
  <si>
    <t>03.04.2023 11:42:46</t>
  </si>
  <si>
    <t>03.04.2023 11:43:11</t>
  </si>
  <si>
    <t>03.04.2023 11:43:13</t>
  </si>
  <si>
    <t>03.04.2023 11:43:14</t>
  </si>
  <si>
    <t>03.04.2023 11:43:15</t>
  </si>
  <si>
    <t>03.04.2023 11:43:17</t>
  </si>
  <si>
    <t>03.04.2023 11:43:18</t>
  </si>
  <si>
    <t>03.04.2023 11:43:20</t>
  </si>
  <si>
    <t>03.04.2023 11:43:21</t>
  </si>
  <si>
    <t>03.04.2023 11:43:43</t>
  </si>
  <si>
    <t>03.04.2023 11:43:45</t>
  </si>
  <si>
    <t>03.04.2023 11:43:46</t>
  </si>
  <si>
    <t>03.04.2023 11:43:47</t>
  </si>
  <si>
    <t>03.04.2023 11:43:49</t>
  </si>
  <si>
    <t>03.04.2023 11:43:50</t>
  </si>
  <si>
    <t>03.04.2023 11:44:16</t>
  </si>
  <si>
    <t>03.04.2023 11:45:46</t>
  </si>
  <si>
    <t>03.04.2023 11:45:47</t>
  </si>
  <si>
    <t>03.04.2023 11:45:49</t>
  </si>
  <si>
    <t>03.04.2023 11:45:50</t>
  </si>
  <si>
    <t>03.04.2023 11:45:51</t>
  </si>
  <si>
    <t>03.04.2023 11:45:53</t>
  </si>
  <si>
    <t>03.04.2023 11:45:54</t>
  </si>
  <si>
    <t>03.04.2023 11:46:29</t>
  </si>
  <si>
    <t>03.04.2023 11:46:30</t>
  </si>
  <si>
    <t>03.04.2023 11:46:32</t>
  </si>
  <si>
    <t>03.04.2023 11:46:33</t>
  </si>
  <si>
    <t>03.04.2023 11:46:34</t>
  </si>
  <si>
    <t>03.04.2023 11:46:36</t>
  </si>
  <si>
    <t>03.04.2023 11:46:37</t>
  </si>
  <si>
    <t>03.04.2023 11:47:22</t>
  </si>
  <si>
    <t>03.04.2023 11:47:24</t>
  </si>
  <si>
    <t>03.04.2023 11:47:25</t>
  </si>
  <si>
    <t>03.04.2023 11:47:27</t>
  </si>
  <si>
    <t>03.04.2023 11:47:28</t>
  </si>
  <si>
    <t>03.04.2023 11:47:30</t>
  </si>
  <si>
    <t>03.04.2023 11:47:31</t>
  </si>
  <si>
    <t>03.04.2023 11:47:32</t>
  </si>
  <si>
    <t>03.04.2023 11:47:34</t>
  </si>
  <si>
    <t>03.04.2023 11:47:35</t>
  </si>
  <si>
    <t>03.04.2023 11:47:37</t>
  </si>
  <si>
    <t>03.04.2023 11:47:38</t>
  </si>
  <si>
    <t>03.04.2023 11:47:40</t>
  </si>
  <si>
    <t>03.04.2023 11:47:41</t>
  </si>
  <si>
    <t>03.04.2023 11:47:43</t>
  </si>
  <si>
    <t>03.04.2023 11:48:56</t>
  </si>
  <si>
    <t>03.04.2023 11:48:58</t>
  </si>
  <si>
    <t>03.04.2023 11:48:59</t>
  </si>
  <si>
    <t>03.04.2023 11:49:01</t>
  </si>
  <si>
    <t>03.04.2023 11:49:02</t>
  </si>
  <si>
    <t>03.04.2023 11:49:04</t>
  </si>
  <si>
    <t>03.04.2023 11:49:11</t>
  </si>
  <si>
    <t>03.04.2023 11:49:12</t>
  </si>
  <si>
    <t>03.04.2023 11:49:14</t>
  </si>
  <si>
    <t>03.04.2023 11:49:15</t>
  </si>
  <si>
    <t>03.04.2023 11:49:17</t>
  </si>
  <si>
    <t>03.04.2023 11:49:18</t>
  </si>
  <si>
    <t>03.04.2023 11:49:36</t>
  </si>
  <si>
    <t>03.04.2023 11:49:38</t>
  </si>
  <si>
    <t>03.04.2023 11:50:48</t>
  </si>
  <si>
    <t>03.04.2023 11:51:25</t>
  </si>
  <si>
    <t>03.04.2023 11:51:26</t>
  </si>
  <si>
    <t>03.04.2023 11:51:28</t>
  </si>
  <si>
    <t>03.04.2023 11:52:06</t>
  </si>
  <si>
    <t>03.04.2023 11:53:04</t>
  </si>
  <si>
    <t>03.04.2023 11:53:06</t>
  </si>
  <si>
    <t>03.04.2023 11:53:07</t>
  </si>
  <si>
    <t>03.04.2023 11:53:09</t>
  </si>
  <si>
    <t>03.04.2023 11:53:10</t>
  </si>
  <si>
    <t>03.04.2023 11:53:15</t>
  </si>
  <si>
    <t>03.04.2023 11:53:16</t>
  </si>
  <si>
    <t>03.04.2023 11:53:18</t>
  </si>
  <si>
    <t>03.04.2023 11:54:28</t>
  </si>
  <si>
    <t>03.04.2023 11:54:30</t>
  </si>
  <si>
    <t>03.04.2023 11:54:31</t>
  </si>
  <si>
    <t>03.04.2023 11:54:33</t>
  </si>
  <si>
    <t>03.04.2023 11:54:36</t>
  </si>
  <si>
    <t>03.04.2023 11:54:37</t>
  </si>
  <si>
    <t>03.04.2023 11:54:39</t>
  </si>
  <si>
    <t>03.04.2023 11:54:40</t>
  </si>
  <si>
    <t>03.04.2023 11:54:42</t>
  </si>
  <si>
    <t>03.04.2023 11:55:03</t>
  </si>
  <si>
    <t>03.04.2023 11:55:04</t>
  </si>
  <si>
    <t>03.04.2023 11:55:06</t>
  </si>
  <si>
    <t>03.04.2023 11:55:40</t>
  </si>
  <si>
    <t>03.04.2023 11:55:41</t>
  </si>
  <si>
    <t>03.04.2023 11:55:43</t>
  </si>
  <si>
    <t>03.04.2023 11:55:44</t>
  </si>
  <si>
    <t>03.04.2023 11:56:08</t>
  </si>
  <si>
    <t>03.04.2023 11:56:48</t>
  </si>
  <si>
    <t>03.04.2023 11:56:50</t>
  </si>
  <si>
    <t>03.04.2023 11:56:51</t>
  </si>
  <si>
    <t>03.04.2023 11:56:52</t>
  </si>
  <si>
    <t>03.04.2023 11:56:54</t>
  </si>
  <si>
    <t>03.04.2023 11:56:55</t>
  </si>
  <si>
    <t>03.04.2023 11:56:57</t>
  </si>
  <si>
    <t>03.04.2023 11:56:58</t>
  </si>
  <si>
    <t>03.04.2023 11:56:59</t>
  </si>
  <si>
    <t>03.04.2023 11:57:05</t>
  </si>
  <si>
    <t>03.04.2023 11:57:07</t>
  </si>
  <si>
    <t>03.04.2023 11:57:08</t>
  </si>
  <si>
    <t>03.04.2023 11:57:10</t>
  </si>
  <si>
    <t>03.04.2023 11:57:11</t>
  </si>
  <si>
    <t>03.04.2023 11:57:13</t>
  </si>
  <si>
    <t>03.04.2023 11:57:22</t>
  </si>
  <si>
    <t>03.04.2023 11:57:23</t>
  </si>
  <si>
    <t>03.04.2023 11:58:44</t>
  </si>
  <si>
    <t>03.04.2023 11:58:45</t>
  </si>
  <si>
    <t>03.04.2023 11:58:47</t>
  </si>
  <si>
    <t>03.04.2023 11:58:48</t>
  </si>
  <si>
    <t>03.04.2023 11:58:50</t>
  </si>
  <si>
    <t>03.04.2023 11:58:51</t>
  </si>
  <si>
    <t>03.04.2023 11:59:06</t>
  </si>
  <si>
    <t>03.04.2023 11:59:08</t>
  </si>
  <si>
    <t>03.04.2023 11:59:09</t>
  </si>
  <si>
    <t>03.04.2023 11:59:11</t>
  </si>
  <si>
    <t>03.04.2023 11:59:12</t>
  </si>
  <si>
    <t>03.04.2023 11:59:14</t>
  </si>
  <si>
    <t>03.04.2023 11:59:15</t>
  </si>
  <si>
    <t>03.04.2023 11:59:17</t>
  </si>
  <si>
    <t>03.04.2023 12:00:00</t>
  </si>
  <si>
    <t>03.04.2023 12:00:26</t>
  </si>
  <si>
    <t>03.04.2023 12:00:27</t>
  </si>
  <si>
    <t>03.04.2023 12:00:29</t>
  </si>
  <si>
    <t>03.04.2023 12:00:30</t>
  </si>
  <si>
    <t>03.04.2023 12:00:32</t>
  </si>
  <si>
    <t>03.04.2023 12:00:33</t>
  </si>
  <si>
    <t>03.04.2023 12:00:35</t>
  </si>
  <si>
    <t>03.04.2023 12:00:39</t>
  </si>
  <si>
    <t>03.04.2023 12:00:47</t>
  </si>
  <si>
    <t>03.04.2023 12:00:48</t>
  </si>
  <si>
    <t>03.04.2023 12:00:50</t>
  </si>
  <si>
    <t>03.04.2023 12:00:51</t>
  </si>
  <si>
    <t>03.04.2023 12:00:53</t>
  </si>
  <si>
    <t>03.04.2023 12:00:54</t>
  </si>
  <si>
    <t>03.04.2023 12:00:56</t>
  </si>
  <si>
    <t>03.04.2023 12:00:57</t>
  </si>
  <si>
    <t>03.04.2023 12:01:44</t>
  </si>
  <si>
    <t>03.04.2023 12:01:45</t>
  </si>
  <si>
    <t>03.04.2023 12:01:47</t>
  </si>
  <si>
    <t>03.04.2023 12:01:50</t>
  </si>
  <si>
    <t>03.04.2023 12:01:51</t>
  </si>
  <si>
    <t>03.04.2023 12:02:42</t>
  </si>
  <si>
    <t>03.04.2023 12:02:43</t>
  </si>
  <si>
    <t>03.04.2023 12:02:45</t>
  </si>
  <si>
    <t>03.04.2023 12:02:46</t>
  </si>
  <si>
    <t>03.04.2023 12:02:48</t>
  </si>
  <si>
    <t>03.04.2023 12:02:55</t>
  </si>
  <si>
    <t>03.04.2023 12:02:57</t>
  </si>
  <si>
    <t>03.04.2023 12:02:58</t>
  </si>
  <si>
    <t>03.04.2023 12:03:00</t>
  </si>
  <si>
    <t>03.04.2023 12:03:01</t>
  </si>
  <si>
    <t>03.04.2023 12:03:06</t>
  </si>
  <si>
    <t>03.04.2023 12:04:02</t>
  </si>
  <si>
    <t>03.04.2023 12:04:04</t>
  </si>
  <si>
    <t>03.04.2023 12:04:05</t>
  </si>
  <si>
    <t>03.04.2023 12:04:07</t>
  </si>
  <si>
    <t>03.04.2023 12:04:08</t>
  </si>
  <si>
    <t>03.04.2023 12:04:26</t>
  </si>
  <si>
    <t>03.04.2023 12:04:59</t>
  </si>
  <si>
    <t>03.04.2023 12:05:02</t>
  </si>
  <si>
    <t>03.04.2023 12:05:04</t>
  </si>
  <si>
    <t>03.04.2023 12:07:04</t>
  </si>
  <si>
    <t>03.04.2023 12:07:05</t>
  </si>
  <si>
    <t>03.04.2023 12:07:07</t>
  </si>
  <si>
    <t>03.04.2023 12:07:08</t>
  </si>
  <si>
    <t>03.04.2023 12:07:10</t>
  </si>
  <si>
    <t>03.04.2023 12:07:11</t>
  </si>
  <si>
    <t>03.04.2023 12:07:13</t>
  </si>
  <si>
    <t>03.04.2023 12:07:14</t>
  </si>
  <si>
    <t>03.04.2023 12:08:00</t>
  </si>
  <si>
    <t>03.04.2023 12:08:02</t>
  </si>
  <si>
    <t>03.04.2023 12:08:03</t>
  </si>
  <si>
    <t>03.04.2023 12:08:05</t>
  </si>
  <si>
    <t>03.04.2023 12:08:06</t>
  </si>
  <si>
    <t>03.04.2023 12:08:08</t>
  </si>
  <si>
    <t>03.04.2023 12:08:09</t>
  </si>
  <si>
    <t>03.04.2023 12:08:11</t>
  </si>
  <si>
    <t>03.04.2023 12:08:12</t>
  </si>
  <si>
    <t>03.04.2023 12:08:14</t>
  </si>
  <si>
    <t>03.04.2023 12:08:15</t>
  </si>
  <si>
    <t>03.04.2023 12:09:03</t>
  </si>
  <si>
    <t>03.04.2023 12:09:05</t>
  </si>
  <si>
    <t>03.04.2023 12:09:06</t>
  </si>
  <si>
    <t>03.04.2023 12:09:39</t>
  </si>
  <si>
    <t>03.04.2023 12:09:40</t>
  </si>
  <si>
    <t>03.04.2023 12:09:43</t>
  </si>
  <si>
    <t>03.04.2023 12:09:45</t>
  </si>
  <si>
    <t>03.04.2023 12:09:48</t>
  </si>
  <si>
    <t>03.04.2023 12:09:57</t>
  </si>
  <si>
    <t>03.04.2023 12:09:58</t>
  </si>
  <si>
    <t>03.04.2023 12:10:00</t>
  </si>
  <si>
    <t>03.04.2023 12:10:01</t>
  </si>
  <si>
    <t>03.04.2023 12:10:03</t>
  </si>
  <si>
    <t>03.04.2023 12:10:04</t>
  </si>
  <si>
    <t>03.04.2023 12:10:06</t>
  </si>
  <si>
    <t>03.04.2023 12:10:07</t>
  </si>
  <si>
    <t>03.04.2023 12:10:09</t>
  </si>
  <si>
    <t>03.04.2023 12:10:15</t>
  </si>
  <si>
    <t>03.04.2023 12:11:15</t>
  </si>
  <si>
    <t>03.04.2023 12:11:17</t>
  </si>
  <si>
    <t>03.04.2023 12:11:18</t>
  </si>
  <si>
    <t>03.04.2023 12:11:20</t>
  </si>
  <si>
    <t>03.04.2023 12:11:21</t>
  </si>
  <si>
    <t>03.04.2023 12:11:23</t>
  </si>
  <si>
    <t>03.04.2023 12:11:24</t>
  </si>
  <si>
    <t>03.04.2023 12:11:54</t>
  </si>
  <si>
    <t>03.04.2023 12:11:56</t>
  </si>
  <si>
    <t>03.04.2023 12:11:57</t>
  </si>
  <si>
    <t>03.04.2023 12:11:59</t>
  </si>
  <si>
    <t>03.04.2023 12:12:00</t>
  </si>
  <si>
    <t>03.04.2023 12:12:06</t>
  </si>
  <si>
    <t>03.04.2023 12:12:08</t>
  </si>
  <si>
    <t>03.04.2023 12:13:37</t>
  </si>
  <si>
    <t>03.04.2023 12:13:39</t>
  </si>
  <si>
    <t>03.04.2023 12:13:40</t>
  </si>
  <si>
    <t>03.04.2023 12:13:42</t>
  </si>
  <si>
    <t>03.04.2023 12:13:43</t>
  </si>
  <si>
    <t>03.04.2023 12:13:46</t>
  </si>
  <si>
    <t>03.04.2023 12:13:48</t>
  </si>
  <si>
    <t>03.04.2023 12:13:49</t>
  </si>
  <si>
    <t>03.04.2023 12:13:51</t>
  </si>
  <si>
    <t>03.04.2023 12:13:52</t>
  </si>
  <si>
    <t>03.04.2023 12:14:41</t>
  </si>
  <si>
    <t>03.04.2023 12:15:14</t>
  </si>
  <si>
    <t>03.04.2023 12:15:15</t>
  </si>
  <si>
    <t>03.04.2023 12:15:17</t>
  </si>
  <si>
    <t>03.04.2023 12:15:18</t>
  </si>
  <si>
    <t>03.04.2023 12:15:20</t>
  </si>
  <si>
    <t>03.04.2023 12:15:21</t>
  </si>
  <si>
    <t>03.04.2023 12:15:23</t>
  </si>
  <si>
    <t>03.04.2023 12:15:41</t>
  </si>
  <si>
    <t>03.04.2023 12:16:27</t>
  </si>
  <si>
    <t>03.04.2023 12:16:29</t>
  </si>
  <si>
    <t>03.04.2023 12:16:30</t>
  </si>
  <si>
    <t>03.04.2023 12:16:32</t>
  </si>
  <si>
    <t>03.04.2023 12:16:33</t>
  </si>
  <si>
    <t>03.04.2023 12:16:35</t>
  </si>
  <si>
    <t>03.04.2023 12:16:36</t>
  </si>
  <si>
    <t>03.04.2023 12:16:38</t>
  </si>
  <si>
    <t>03.04.2023 12:16:39</t>
  </si>
  <si>
    <t>03.04.2023 12:18:08</t>
  </si>
  <si>
    <t>03.04.2023 12:19:18</t>
  </si>
  <si>
    <t>03.04.2023 12:19:19</t>
  </si>
  <si>
    <t>03.04.2023 12:19:21</t>
  </si>
  <si>
    <t>03.04.2023 12:19:22</t>
  </si>
  <si>
    <t>03.04.2023 12:19:25</t>
  </si>
  <si>
    <t>03.04.2023 12:19:27</t>
  </si>
  <si>
    <t>03.04.2023 12:19:28</t>
  </si>
  <si>
    <t>03.04.2023 12:19:30</t>
  </si>
  <si>
    <t>03.04.2023 12:19:31</t>
  </si>
  <si>
    <t>03.04.2023 12:19:33</t>
  </si>
  <si>
    <t>03.04.2023 12:19:34</t>
  </si>
  <si>
    <t>03.04.2023 12:20:21</t>
  </si>
  <si>
    <t>03.04.2023 12:20:53</t>
  </si>
  <si>
    <t>03.04.2023 12:20:55</t>
  </si>
  <si>
    <t>03.04.2023 12:20:56</t>
  </si>
  <si>
    <t>03.04.2023 12:20:58</t>
  </si>
  <si>
    <t>03.04.2023 12:20:59</t>
  </si>
  <si>
    <t>03.04.2023 12:21:01</t>
  </si>
  <si>
    <t>03.04.2023 12:21:02</t>
  </si>
  <si>
    <t>03.04.2023 12:21:04</t>
  </si>
  <si>
    <t>03.04.2023 12:21:13</t>
  </si>
  <si>
    <t>03.04.2023 12:21:14</t>
  </si>
  <si>
    <t>03.04.2023 12:21:16</t>
  </si>
  <si>
    <t>03.04.2023 12:21:20</t>
  </si>
  <si>
    <t>03.04.2023 12:21:56</t>
  </si>
  <si>
    <t>03.04.2023 12:21:58</t>
  </si>
  <si>
    <t>03.04.2023 12:21:59</t>
  </si>
  <si>
    <t>03.04.2023 12:22:01</t>
  </si>
  <si>
    <t>03.04.2023 12:22:02</t>
  </si>
  <si>
    <t>03.04.2023 12:22:04</t>
  </si>
  <si>
    <t>03.04.2023 12:22:05</t>
  </si>
  <si>
    <t>03.04.2023 12:22:19</t>
  </si>
  <si>
    <t>03.04.2023 12:22:20</t>
  </si>
  <si>
    <t>03.04.2023 12:22:22</t>
  </si>
  <si>
    <t>03.04.2023 12:22:23</t>
  </si>
  <si>
    <t>03.04.2023 12:22:25</t>
  </si>
  <si>
    <t>03.04.2023 12:22:26</t>
  </si>
  <si>
    <t>03.04.2023 12:22:28</t>
  </si>
  <si>
    <t>03.04.2023 12:22:29</t>
  </si>
  <si>
    <t>03.04.2023 12:22:34</t>
  </si>
  <si>
    <t>03.04.2023 12:22:35</t>
  </si>
  <si>
    <t>03.04.2023 12:22:37</t>
  </si>
  <si>
    <t>03.04.2023 12:22:38</t>
  </si>
  <si>
    <t>03.04.2023 12:22:40</t>
  </si>
  <si>
    <t>03.04.2023 12:22:41</t>
  </si>
  <si>
    <t>03.04.2023 12:22:43</t>
  </si>
  <si>
    <t>03.04.2023 12:23:28</t>
  </si>
  <si>
    <t>03.04.2023 12:23:29</t>
  </si>
  <si>
    <t>03.04.2023 12:23:31</t>
  </si>
  <si>
    <t>03.04.2023 12:23:32</t>
  </si>
  <si>
    <t>03.04.2023 12:23:34</t>
  </si>
  <si>
    <t>03.04.2023 12:23:59</t>
  </si>
  <si>
    <t>03.04.2023 12:24:01</t>
  </si>
  <si>
    <t>03.04.2023 12:24:05</t>
  </si>
  <si>
    <t>03.04.2023 12:24:08</t>
  </si>
  <si>
    <t>03.04.2023 12:24:10</t>
  </si>
  <si>
    <t>03.04.2023 12:25:35</t>
  </si>
  <si>
    <t>03.04.2023 12:25:37</t>
  </si>
  <si>
    <t>03.04.2023 12:25:38</t>
  </si>
  <si>
    <t>03.04.2023 12:25:40</t>
  </si>
  <si>
    <t>03.04.2023 12:25:41</t>
  </si>
  <si>
    <t>03.04.2023 12:25:43</t>
  </si>
  <si>
    <t>03.04.2023 12:25:44</t>
  </si>
  <si>
    <t>03.04.2023 12:26:23</t>
  </si>
  <si>
    <t>03.04.2023 12:26:25</t>
  </si>
  <si>
    <t>03.04.2023 12:26:26</t>
  </si>
  <si>
    <t>03.04.2023 12:26:28</t>
  </si>
  <si>
    <t>03.04.2023 12:26:29</t>
  </si>
  <si>
    <t>03.04.2023 12:26:31</t>
  </si>
  <si>
    <t>03.04.2023 12:26:32</t>
  </si>
  <si>
    <t>03.04.2023 12:26:34</t>
  </si>
  <si>
    <t>03.04.2023 12:26:58</t>
  </si>
  <si>
    <t>03.04.2023 12:26:59</t>
  </si>
  <si>
    <t>03.04.2023 12:27:01</t>
  </si>
  <si>
    <t>03.04.2023 12:27:04</t>
  </si>
  <si>
    <t>03.04.2023 12:27:05</t>
  </si>
  <si>
    <t>03.04.2023 12:27:07</t>
  </si>
  <si>
    <t>03.04.2023 12:27:41</t>
  </si>
  <si>
    <t>03.04.2023 12:27:43</t>
  </si>
  <si>
    <t>03.04.2023 12:27:44</t>
  </si>
  <si>
    <t>03.04.2023 12:27:46</t>
  </si>
  <si>
    <t>03.04.2023 12:27:47</t>
  </si>
  <si>
    <t>03.04.2023 12:27:53</t>
  </si>
  <si>
    <t>03.04.2023 12:28:08</t>
  </si>
  <si>
    <t>03.04.2023 12:28:10</t>
  </si>
  <si>
    <t>03.04.2023 12:28:13</t>
  </si>
  <si>
    <t>03.04.2023 12:28:16</t>
  </si>
  <si>
    <t>03.04.2023 12:28:17</t>
  </si>
  <si>
    <t>03.04.2023 12:28:19</t>
  </si>
  <si>
    <t>03.04.2023 12:28:20</t>
  </si>
  <si>
    <t>03.04.2023 12:28:32</t>
  </si>
  <si>
    <t>03.04.2023 12:28:34</t>
  </si>
  <si>
    <t>03.04.2023 12:28:35</t>
  </si>
  <si>
    <t>03.04.2023 12:28:37</t>
  </si>
  <si>
    <t>03.04.2023 12:28:38</t>
  </si>
  <si>
    <t>03.04.2023 12:28:40</t>
  </si>
  <si>
    <t>03.04.2023 12:28:41</t>
  </si>
  <si>
    <t>03.04.2023 12:28:43</t>
  </si>
  <si>
    <t>03.04.2023 12:28:44</t>
  </si>
  <si>
    <t>03.04.2023 12:28:47</t>
  </si>
  <si>
    <t>03.04.2023 12:28:49</t>
  </si>
  <si>
    <t>03.04.2023 12:28:50</t>
  </si>
  <si>
    <t>03.04.2023 12:28:52</t>
  </si>
  <si>
    <t>03.04.2023 12:28:53</t>
  </si>
  <si>
    <t>03.04.2023 12:28:55</t>
  </si>
  <si>
    <t>03.04.2023 12:28:59</t>
  </si>
  <si>
    <t>03.04.2023 12:29:01</t>
  </si>
  <si>
    <t>03.04.2023 12:29:02</t>
  </si>
  <si>
    <t>03.04.2023 12:29:04</t>
  </si>
  <si>
    <t>03.04.2023 12:29:05</t>
  </si>
  <si>
    <t>03.04.2023 12:29:07</t>
  </si>
  <si>
    <t>03.04.2023 12:29:08</t>
  </si>
  <si>
    <t>03.04.2023 12:29:10</t>
  </si>
  <si>
    <t>03.04.2023 12:29:11</t>
  </si>
  <si>
    <t>03.04.2023 12:29:13</t>
  </si>
  <si>
    <t>03.04.2023 12:29:14</t>
  </si>
  <si>
    <t>03.04.2023 12:30:16</t>
  </si>
  <si>
    <t>03.04.2023 12:30:17</t>
  </si>
  <si>
    <t>03.04.2023 12:30:19</t>
  </si>
  <si>
    <t>03.04.2023 12:30:20</t>
  </si>
  <si>
    <t>03.04.2023 12:30:22</t>
  </si>
  <si>
    <t>03.04.2023 12:30:23</t>
  </si>
  <si>
    <t>03.04.2023 12:30:26</t>
  </si>
  <si>
    <t>03.04.2023 12:30:28</t>
  </si>
  <si>
    <t>03.04.2023 12:30:29</t>
  </si>
  <si>
    <t>03.04.2023 12:30:31</t>
  </si>
  <si>
    <t>03.04.2023 12:30:32</t>
  </si>
  <si>
    <t>03.04.2023 12:30:34</t>
  </si>
  <si>
    <t>03.04.2023 12:31:02</t>
  </si>
  <si>
    <t>03.04.2023 12:31:04</t>
  </si>
  <si>
    <t>03.04.2023 12:31:05</t>
  </si>
  <si>
    <t>03.04.2023 12:31:07</t>
  </si>
  <si>
    <t>03.04.2023 12:31:08</t>
  </si>
  <si>
    <t>03.04.2023 12:31:10</t>
  </si>
  <si>
    <t>03.04.2023 12:31:49</t>
  </si>
  <si>
    <t>03.04.2023 12:31:50</t>
  </si>
  <si>
    <t>03.04.2023 12:31:52</t>
  </si>
  <si>
    <t>03.04.2023 12:31:53</t>
  </si>
  <si>
    <t>03.04.2023 12:31:55</t>
  </si>
  <si>
    <t>03.04.2023 12:31:56</t>
  </si>
  <si>
    <t>03.04.2023 12:31:58</t>
  </si>
  <si>
    <t>03.04.2023 12:31:59</t>
  </si>
  <si>
    <t>03.04.2023 12:32:01</t>
  </si>
  <si>
    <t>03.04.2023 12:32:02</t>
  </si>
  <si>
    <t>03.04.2023 12:32:04</t>
  </si>
  <si>
    <t>03.04.2023 12:32:05</t>
  </si>
  <si>
    <t>03.04.2023 12:32:07</t>
  </si>
  <si>
    <t>03.04.2023 12:32:08</t>
  </si>
  <si>
    <t>03.04.2023 12:32:53</t>
  </si>
  <si>
    <t>03.04.2023 12:32:54</t>
  </si>
  <si>
    <t>03.04.2023 12:32:56</t>
  </si>
  <si>
    <t>03.04.2023 12:32:57</t>
  </si>
  <si>
    <t>03.04.2023 12:32:59</t>
  </si>
  <si>
    <t>03.04.2023 12:33:00</t>
  </si>
  <si>
    <t>03.04.2023 12:34:00</t>
  </si>
  <si>
    <t>03.04.2023 12:34:01</t>
  </si>
  <si>
    <t>03.04.2023 12:34:03</t>
  </si>
  <si>
    <t>03.04.2023 12:34:04</t>
  </si>
  <si>
    <t>03.04.2023 12:34:06</t>
  </si>
  <si>
    <t>03.04.2023 12:34:07</t>
  </si>
  <si>
    <t>03.04.2023 12:34:09</t>
  </si>
  <si>
    <t>03.04.2023 12:35:18</t>
  </si>
  <si>
    <t>03.04.2023 12:35:19</t>
  </si>
  <si>
    <t>03.04.2023 12:35:21</t>
  </si>
  <si>
    <t>03.04.2023 12:35:22</t>
  </si>
  <si>
    <t>03.04.2023 12:35:24</t>
  </si>
  <si>
    <t>03.04.2023 12:35:25</t>
  </si>
  <si>
    <t>03.04.2023 12:35:55</t>
  </si>
  <si>
    <t>03.04.2023 12:36:28</t>
  </si>
  <si>
    <t>03.04.2023 12:36:29</t>
  </si>
  <si>
    <t>03.04.2023 12:36:31</t>
  </si>
  <si>
    <t>03.04.2023 12:36:32</t>
  </si>
  <si>
    <t>03.04.2023 12:36:41</t>
  </si>
  <si>
    <t>03.04.2023 12:36:43</t>
  </si>
  <si>
    <t>03.04.2023 12:36:44</t>
  </si>
  <si>
    <t>03.04.2023 12:37:17</t>
  </si>
  <si>
    <t>03.04.2023 12:37:22</t>
  </si>
  <si>
    <t>03.04.2023 12:38:35</t>
  </si>
  <si>
    <t>03.04.2023 12:39:09</t>
  </si>
  <si>
    <t>03.04.2023 12:39:10</t>
  </si>
  <si>
    <t>03.04.2023 12:39:12</t>
  </si>
  <si>
    <t>03.04.2023 12:39:13</t>
  </si>
  <si>
    <t>03.04.2023 12:39:15</t>
  </si>
  <si>
    <t>03.04.2023 12:39:16</t>
  </si>
  <si>
    <t>03.04.2023 12:39:18</t>
  </si>
  <si>
    <t>03.04.2023 12:39:19</t>
  </si>
  <si>
    <t>03.04.2023 12:39:21</t>
  </si>
  <si>
    <t>03.04.2023 12:39:36</t>
  </si>
  <si>
    <t>03.04.2023 12:39:37</t>
  </si>
  <si>
    <t>03.04.2023 12:39:39</t>
  </si>
  <si>
    <t>03.04.2023 12:39:40</t>
  </si>
  <si>
    <t>03.04.2023 12:39:42</t>
  </si>
  <si>
    <t>03.04.2023 12:39:45</t>
  </si>
  <si>
    <t>03.04.2023 12:40:07</t>
  </si>
  <si>
    <t>03.04.2023 12:40:40</t>
  </si>
  <si>
    <t>03.04.2023 12:40:41</t>
  </si>
  <si>
    <t>03.04.2023 12:40:43</t>
  </si>
  <si>
    <t>03.04.2023 12:40:44</t>
  </si>
  <si>
    <t>03.04.2023 12:40:53</t>
  </si>
  <si>
    <t>03.04.2023 12:40:55</t>
  </si>
  <si>
    <t>03.04.2023 12:40:56</t>
  </si>
  <si>
    <t>03.04.2023 12:40:58</t>
  </si>
  <si>
    <t>03.04.2023 12:40:59</t>
  </si>
  <si>
    <t>03.04.2023 12:41:01</t>
  </si>
  <si>
    <t>03.04.2023 12:41:02</t>
  </si>
  <si>
    <t>03.04.2023 12:41:49</t>
  </si>
  <si>
    <t>03.04.2023 12:43:12</t>
  </si>
  <si>
    <t>03.04.2023 12:45:07</t>
  </si>
  <si>
    <t>03.04.2023 12:45:49</t>
  </si>
  <si>
    <t>03.04.2023 12:45:50</t>
  </si>
  <si>
    <t>03.04.2023 12:45:52</t>
  </si>
  <si>
    <t>03.04.2023 12:45:53</t>
  </si>
  <si>
    <t>03.04.2023 12:45:55</t>
  </si>
  <si>
    <t>03.04.2023 12:45:56</t>
  </si>
  <si>
    <t>03.04.2023 12:45:58</t>
  </si>
  <si>
    <t>03.04.2023 12:45:59</t>
  </si>
  <si>
    <t>03.04.2023 12:46:01</t>
  </si>
  <si>
    <t>03.04.2023 12:46:29</t>
  </si>
  <si>
    <t>03.04.2023 12:46:44</t>
  </si>
  <si>
    <t>03.04.2023 12:46:46</t>
  </si>
  <si>
    <t>03.04.2023 12:46:47</t>
  </si>
  <si>
    <t>03.04.2023 12:46:49</t>
  </si>
  <si>
    <t>03.04.2023 12:46:50</t>
  </si>
  <si>
    <t>03.04.2023 12:46:52</t>
  </si>
  <si>
    <t>03.04.2023 12:46:59</t>
  </si>
  <si>
    <t>03.04.2023 12:48:00</t>
  </si>
  <si>
    <t>03.04.2023 12:48:33</t>
  </si>
  <si>
    <t>03.04.2023 12:49:03</t>
  </si>
  <si>
    <t>03.04.2023 12:49:04</t>
  </si>
  <si>
    <t>03.04.2023 12:49:06</t>
  </si>
  <si>
    <t>03.04.2023 12:49:07</t>
  </si>
  <si>
    <t>03.04.2023 12:49:09</t>
  </si>
  <si>
    <t>03.04.2023 12:49:10</t>
  </si>
  <si>
    <t>03.04.2023 12:49:12</t>
  </si>
  <si>
    <t>03.04.2023 12:49:13</t>
  </si>
  <si>
    <t>03.04.2023 12:49:15</t>
  </si>
  <si>
    <t>03.04.2023 12:49:16</t>
  </si>
  <si>
    <t>03.04.2023 12:49:18</t>
  </si>
  <si>
    <t>03.04.2023 12:49:28</t>
  </si>
  <si>
    <t>03.04.2023 12:50:47</t>
  </si>
  <si>
    <t>03.04.2023 12:50:49</t>
  </si>
  <si>
    <t>03.04.2023 12:50:50</t>
  </si>
  <si>
    <t>03.04.2023 12:50:52</t>
  </si>
  <si>
    <t>03.04.2023 12:50:53</t>
  </si>
  <si>
    <t>03.04.2023 12:50:55</t>
  </si>
  <si>
    <t>03.04.2023 12:50:56</t>
  </si>
  <si>
    <t>03.04.2023 12:51:38</t>
  </si>
  <si>
    <t>03.04.2023 12:52:41</t>
  </si>
  <si>
    <t>03.04.2023 12:53:39</t>
  </si>
  <si>
    <t>03.04.2023 12:54:12</t>
  </si>
  <si>
    <t>03.04.2023 12:54:13</t>
  </si>
  <si>
    <t>03.04.2023 12:54:14</t>
  </si>
  <si>
    <t>03.04.2023 12:54:17</t>
  </si>
  <si>
    <t>03.04.2023 12:54:19</t>
  </si>
  <si>
    <t>03.04.2023 12:54:34</t>
  </si>
  <si>
    <t>03.04.2023 12:56:00</t>
  </si>
  <si>
    <t>03.04.2023 12:56:02</t>
  </si>
  <si>
    <t>03.04.2023 12:56:03</t>
  </si>
  <si>
    <t>03.04.2023 12:56:05</t>
  </si>
  <si>
    <t>03.04.2023 12:56:08</t>
  </si>
  <si>
    <t>03.04.2023 12:56:09</t>
  </si>
  <si>
    <t>03.04.2023 12:56:10</t>
  </si>
  <si>
    <t>03.04.2023 12:56:48</t>
  </si>
  <si>
    <t>03.04.2023 12:56:49</t>
  </si>
  <si>
    <t>03.04.2023 12:56:51</t>
  </si>
  <si>
    <t>03.04.2023 12:56:52</t>
  </si>
  <si>
    <t>03.04.2023 12:56:54</t>
  </si>
  <si>
    <t>03.04.2023 12:56:55</t>
  </si>
  <si>
    <t>03.04.2023 12:57:41</t>
  </si>
  <si>
    <t>03.04.2023 12:57:43</t>
  </si>
  <si>
    <t>03.04.2023 12:57:44</t>
  </si>
  <si>
    <t>03.04.2023 12:57:56</t>
  </si>
  <si>
    <t>03.04.2023 12:57:58</t>
  </si>
  <si>
    <t>03.04.2023 12:57:59</t>
  </si>
  <si>
    <t>03.04.2023 12:58:00</t>
  </si>
  <si>
    <t>03.04.2023 12:58:02</t>
  </si>
  <si>
    <t>03.04.2023 12:58:03</t>
  </si>
  <si>
    <t>03.04.2023 12:58:05</t>
  </si>
  <si>
    <t>03.04.2023 12:58:06</t>
  </si>
  <si>
    <t>03.04.2023 12:58:09</t>
  </si>
  <si>
    <t>03.04.2023 12:58:41</t>
  </si>
  <si>
    <t>03.04.2023 12:59:20</t>
  </si>
  <si>
    <t>03.04.2023 12:59:22</t>
  </si>
  <si>
    <t>03.04.2023 12:59:23</t>
  </si>
  <si>
    <t>03.04.2023 12:59:25</t>
  </si>
  <si>
    <t>03.04.2023 12:59:26</t>
  </si>
  <si>
    <t>03.04.2023 12:59:27</t>
  </si>
  <si>
    <t>03.04.2023 12:59:29</t>
  </si>
  <si>
    <t>03.04.2023 12:59:33</t>
  </si>
  <si>
    <t>03.04.2023 12:59:36</t>
  </si>
  <si>
    <t>03.04.2023 13:00:02</t>
  </si>
  <si>
    <t>03.04.2023 13:00:03</t>
  </si>
  <si>
    <t>03.04.2023 13:00:05</t>
  </si>
  <si>
    <t>03.04.2023 13:00:06</t>
  </si>
  <si>
    <t>03.04.2023 13:00:08</t>
  </si>
  <si>
    <t>03.04.2023 13:00:09</t>
  </si>
  <si>
    <t>03.04.2023 13:01:23</t>
  </si>
  <si>
    <t>03.04.2023 13:01:24</t>
  </si>
  <si>
    <t>03.04.2023 13:01:26</t>
  </si>
  <si>
    <t>03.04.2023 13:01:27</t>
  </si>
  <si>
    <t>03.04.2023 13:01:29</t>
  </si>
  <si>
    <t>03.04.2023 13:01:51</t>
  </si>
  <si>
    <t>03.04.2023 13:01:53</t>
  </si>
  <si>
    <t>03.04.2023 13:02:40</t>
  </si>
  <si>
    <t>03.04.2023 13:04:16</t>
  </si>
  <si>
    <t>03.04.2023 13:04:48</t>
  </si>
  <si>
    <t>03.04.2023 13:04:50</t>
  </si>
  <si>
    <t>03.04.2023 13:04:53</t>
  </si>
  <si>
    <t>03.04.2023 13:06:10</t>
  </si>
  <si>
    <t>03.04.2023 13:07:47</t>
  </si>
  <si>
    <t>03.04.2023 13:07:49</t>
  </si>
  <si>
    <t>03.04.2023 13:07:50</t>
  </si>
  <si>
    <t>03.04.2023 13:07:52</t>
  </si>
  <si>
    <t>03.04.2023 13:07:53</t>
  </si>
  <si>
    <t>03.04.2023 13:07:55</t>
  </si>
  <si>
    <t>03.04.2023 13:08:32</t>
  </si>
  <si>
    <t>03.04.2023 13:08:33</t>
  </si>
  <si>
    <t>03.04.2023 13:09:09</t>
  </si>
  <si>
    <t>03.04.2023 13:09:10</t>
  </si>
  <si>
    <t>03.04.2023 13:10:24</t>
  </si>
  <si>
    <t>03.04.2023 13:10:25</t>
  </si>
  <si>
    <t>03.04.2023 13:10:27</t>
  </si>
  <si>
    <t>03.04.2023 13:10:28</t>
  </si>
  <si>
    <t>03.04.2023 13:10:30</t>
  </si>
  <si>
    <t>03.04.2023 13:10:31</t>
  </si>
  <si>
    <t>03.04.2023 13:10:42</t>
  </si>
  <si>
    <t>03.04.2023 13:12:26</t>
  </si>
  <si>
    <t>03.04.2023 13:12:28</t>
  </si>
  <si>
    <t>03.04.2023 13:12:29</t>
  </si>
  <si>
    <t>03.04.2023 13:12:31</t>
  </si>
  <si>
    <t>03.04.2023 13:12:40</t>
  </si>
  <si>
    <t>03.04.2023 13:12:41</t>
  </si>
  <si>
    <t>03.04.2023 13:13:17</t>
  </si>
  <si>
    <t>03.04.2023 13:13:18</t>
  </si>
  <si>
    <t>03.04.2023 13:13:51</t>
  </si>
  <si>
    <t>03.04.2023 13:13:52</t>
  </si>
  <si>
    <t>03.04.2023 13:13:54</t>
  </si>
  <si>
    <t>03.04.2023 13:13:55</t>
  </si>
  <si>
    <t>03.04.2023 13:13:57</t>
  </si>
  <si>
    <t>03.04.2023 13:14:10</t>
  </si>
  <si>
    <t>03.04.2023 13:15:10</t>
  </si>
  <si>
    <t>03.04.2023 13:15:59</t>
  </si>
  <si>
    <t>03.04.2023 13:16:32</t>
  </si>
  <si>
    <t>03.04.2023 13:17:58</t>
  </si>
  <si>
    <t>03.04.2023 13:18:00</t>
  </si>
  <si>
    <t>03.04.2023 13:18:01</t>
  </si>
  <si>
    <t>03.04.2023 13:18:03</t>
  </si>
  <si>
    <t>03.04.2023 13:18:04</t>
  </si>
  <si>
    <t>03.04.2023 13:18:33</t>
  </si>
  <si>
    <t>03.04.2023 13:18:34</t>
  </si>
  <si>
    <t>03.04.2023 13:18:36</t>
  </si>
  <si>
    <t>03.04.2023 13:18:37</t>
  </si>
  <si>
    <t>03.04.2023 13:18:40</t>
  </si>
  <si>
    <t>03.04.2023 13:19:15</t>
  </si>
  <si>
    <t>03.04.2023 13:19:16</t>
  </si>
  <si>
    <t>03.04.2023 13:19:18</t>
  </si>
  <si>
    <t>03.04.2023 13:19:19</t>
  </si>
  <si>
    <t>03.04.2023 13:19:21</t>
  </si>
  <si>
    <t>03.04.2023 13:19:22</t>
  </si>
  <si>
    <t>03.04.2023 13:19:24</t>
  </si>
  <si>
    <t>03.04.2023 13:19:25</t>
  </si>
  <si>
    <t>03.04.2023 13:21:03</t>
  </si>
  <si>
    <t>03.04.2023 13:21:04</t>
  </si>
  <si>
    <t>03.04.2023 13:21:06</t>
  </si>
  <si>
    <t>03.04.2023 13:21:07</t>
  </si>
  <si>
    <t>03.04.2023 13:21:09</t>
  </si>
  <si>
    <t>03.04.2023 13:21:12</t>
  </si>
  <si>
    <t>03.04.2023 13:21:13</t>
  </si>
  <si>
    <t>03.04.2023 13:21:15</t>
  </si>
  <si>
    <t>03.04.2023 13:21:16</t>
  </si>
  <si>
    <t>03.04.2023 13:21:18</t>
  </si>
  <si>
    <t>03.04.2023 13:21:19</t>
  </si>
  <si>
    <t>03.04.2023 13:21:21</t>
  </si>
  <si>
    <t>03.04.2023 13:21:22</t>
  </si>
  <si>
    <t>03.04.2023 13:21:24</t>
  </si>
  <si>
    <t>03.04.2023 13:21:25</t>
  </si>
  <si>
    <t>03.04.2023 13:21:27</t>
  </si>
  <si>
    <t>03.04.2023 13:21:37</t>
  </si>
  <si>
    <t>03.04.2023 13:21:39</t>
  </si>
  <si>
    <t>03.04.2023 13:21:40</t>
  </si>
  <si>
    <t>03.04.2023 13:21:42</t>
  </si>
  <si>
    <t>03.04.2023 13:21:43</t>
  </si>
  <si>
    <t>03.04.2023 13:21:48</t>
  </si>
  <si>
    <t>03.04.2023 13:21:49</t>
  </si>
  <si>
    <t>03.04.2023 13:22:22</t>
  </si>
  <si>
    <t>03.04.2023 13:22:24</t>
  </si>
  <si>
    <t>03.04.2023 13:22:25</t>
  </si>
  <si>
    <t>03.04.2023 13:22:27</t>
  </si>
  <si>
    <t>03.04.2023 13:22:28</t>
  </si>
  <si>
    <t>03.04.2023 13:22:30</t>
  </si>
  <si>
    <t>03.04.2023 13:22:33</t>
  </si>
  <si>
    <t>03.04.2023 13:22:34</t>
  </si>
  <si>
    <t>03.04.2023 13:22:36</t>
  </si>
  <si>
    <t>03.04.2023 13:22:37</t>
  </si>
  <si>
    <t>03.04.2023 13:22:40</t>
  </si>
  <si>
    <t>03.04.2023 13:22:42</t>
  </si>
  <si>
    <t>03.04.2023 13:22:43</t>
  </si>
  <si>
    <t>03.04.2023 13:22:45</t>
  </si>
  <si>
    <t>03.04.2023 13:22:46</t>
  </si>
  <si>
    <t>03.04.2023 13:22:48</t>
  </si>
  <si>
    <t>03.04.2023 13:22:49</t>
  </si>
  <si>
    <t>03.04.2023 13:22:51</t>
  </si>
  <si>
    <t>03.04.2023 13:23:09</t>
  </si>
  <si>
    <t>03.04.2023 13:23:10</t>
  </si>
  <si>
    <t>03.04.2023 13:23:12</t>
  </si>
  <si>
    <t>03.04.2023 13:24:01</t>
  </si>
  <si>
    <t>03.04.2023 13:24:02</t>
  </si>
  <si>
    <t>03.04.2023 13:24:04</t>
  </si>
  <si>
    <t>03.04.2023 13:24:05</t>
  </si>
  <si>
    <t>03.04.2023 13:24:07</t>
  </si>
  <si>
    <t>03.04.2023 13:24:08</t>
  </si>
  <si>
    <t>03.04.2023 13:24:11</t>
  </si>
  <si>
    <t>03.04.2023 13:24:19</t>
  </si>
  <si>
    <t>03.04.2023 13:24:20</t>
  </si>
  <si>
    <t>03.04.2023 13:24:22</t>
  </si>
  <si>
    <t>03.04.2023 13:24:23</t>
  </si>
  <si>
    <t>03.04.2023 13:24:41</t>
  </si>
  <si>
    <t>03.04.2023 13:24:43</t>
  </si>
  <si>
    <t>03.04.2023 13:24:44</t>
  </si>
  <si>
    <t>03.04.2023 13:24:46</t>
  </si>
  <si>
    <t>03.04.2023 13:24:47</t>
  </si>
  <si>
    <t>03.04.2023 13:24:49</t>
  </si>
  <si>
    <t>03.04.2023 13:24:50</t>
  </si>
  <si>
    <t>03.04.2023 13:24:52</t>
  </si>
  <si>
    <t>03.04.2023 13:24:53</t>
  </si>
  <si>
    <t>03.04.2023 13:24:56</t>
  </si>
  <si>
    <t>03.04.2023 13:25:13</t>
  </si>
  <si>
    <t>03.04.2023 13:25:14</t>
  </si>
  <si>
    <t>03.04.2023 13:25:16</t>
  </si>
  <si>
    <t>03.04.2023 13:25:17</t>
  </si>
  <si>
    <t>03.04.2023 13:25:19</t>
  </si>
  <si>
    <t>03.04.2023 13:25:20</t>
  </si>
  <si>
    <t>03.04.2023 13:25:22</t>
  </si>
  <si>
    <t>03.04.2023 13:25:23</t>
  </si>
  <si>
    <t>03.04.2023 13:25:25</t>
  </si>
  <si>
    <t>03.04.2023 13:25:26</t>
  </si>
  <si>
    <t>03.04.2023 13:25:28</t>
  </si>
  <si>
    <t>03.04.2023 13:25:29</t>
  </si>
  <si>
    <t>03.04.2023 13:25:40</t>
  </si>
  <si>
    <t>03.04.2023 13:25:41</t>
  </si>
  <si>
    <t>03.04.2023 13:25:43</t>
  </si>
  <si>
    <t>03.04.2023 13:25:44</t>
  </si>
  <si>
    <t>03.04.2023 13:25:46</t>
  </si>
  <si>
    <t>03.04.2023 13:25:47</t>
  </si>
  <si>
    <t>03.04.2023 13:25:49</t>
  </si>
  <si>
    <t>03.04.2023 13:25:50</t>
  </si>
  <si>
    <t>03.04.2023 13:25:52</t>
  </si>
  <si>
    <t>03.04.2023 13:25:53</t>
  </si>
  <si>
    <t>03.04.2023 13:26:28</t>
  </si>
  <si>
    <t>03.04.2023 13:26:29</t>
  </si>
  <si>
    <t>03.04.2023 13:26:31</t>
  </si>
  <si>
    <t>03.04.2023 13:26:32</t>
  </si>
  <si>
    <t>03.04.2023 13:26:47</t>
  </si>
  <si>
    <t>03.04.2023 13:26:48</t>
  </si>
  <si>
    <t>03.04.2023 13:26:50</t>
  </si>
  <si>
    <t>03.04.2023 13:26:51</t>
  </si>
  <si>
    <t>03.04.2023 13:26:53</t>
  </si>
  <si>
    <t>03.04.2023 13:26:54</t>
  </si>
  <si>
    <t>03.04.2023 13:26:56</t>
  </si>
  <si>
    <t>03.04.2023 13:26:59</t>
  </si>
  <si>
    <t>03.04.2023 13:27:00</t>
  </si>
  <si>
    <t>03.04.2023 13:27:02</t>
  </si>
  <si>
    <t>03.04.2023 13:27:12</t>
  </si>
  <si>
    <t>03.04.2023 13:27:14</t>
  </si>
  <si>
    <t>03.04.2023 13:27:15</t>
  </si>
  <si>
    <t>03.04.2023 13:27:17</t>
  </si>
  <si>
    <t>03.04.2023 13:27:18</t>
  </si>
  <si>
    <t>03.04.2023 13:27:21</t>
  </si>
  <si>
    <t>03.04.2023 13:27:24</t>
  </si>
  <si>
    <t>03.04.2023 13:27:26</t>
  </si>
  <si>
    <t>03.04.2023 13:28:32</t>
  </si>
  <si>
    <t>03.04.2023 13:28:33</t>
  </si>
  <si>
    <t>03.04.2023 13:28:35</t>
  </si>
  <si>
    <t>03.04.2023 13:28:36</t>
  </si>
  <si>
    <t>03.04.2023 13:28:38</t>
  </si>
  <si>
    <t>03.04.2023 13:28:39</t>
  </si>
  <si>
    <t>03.04.2023 13:28:41</t>
  </si>
  <si>
    <t>03.04.2023 13:28:56</t>
  </si>
  <si>
    <t>03.04.2023 13:28:57</t>
  </si>
  <si>
    <t>03.04.2023 13:28:59</t>
  </si>
  <si>
    <t>03.04.2023 13:29:00</t>
  </si>
  <si>
    <t>03.04.2023 13:29:02</t>
  </si>
  <si>
    <t>03.04.2023 13:29:05</t>
  </si>
  <si>
    <t>03.04.2023 13:29:09</t>
  </si>
  <si>
    <t>03.04.2023 13:29:11</t>
  </si>
  <si>
    <t>03.04.2023 13:29:12</t>
  </si>
  <si>
    <t>03.04.2023 13:29:38</t>
  </si>
  <si>
    <t>03.04.2023 13:29:39</t>
  </si>
  <si>
    <t>03.04.2023 13:29:41</t>
  </si>
  <si>
    <t>03.04.2023 13:29:42</t>
  </si>
  <si>
    <t>03.04.2023 13:29:44</t>
  </si>
  <si>
    <t>03.04.2023 13:29:45</t>
  </si>
  <si>
    <t>03.04.2023 13:29:47</t>
  </si>
  <si>
    <t>03.04.2023 13:30:26</t>
  </si>
  <si>
    <t>03.04.2023 13:30:27</t>
  </si>
  <si>
    <t>03.04.2023 13:30:29</t>
  </si>
  <si>
    <t>03.04.2023 13:30:30</t>
  </si>
  <si>
    <t>03.04.2023 13:30:32</t>
  </si>
  <si>
    <t>03.04.2023 13:30:33</t>
  </si>
  <si>
    <t>03.04.2023 13:30:35</t>
  </si>
  <si>
    <t>03.04.2023 13:30:36</t>
  </si>
  <si>
    <t>03.04.2023 13:30:38</t>
  </si>
  <si>
    <t>03.04.2023 13:30:39</t>
  </si>
  <si>
    <t>03.04.2023 13:30:41</t>
  </si>
  <si>
    <t>03.04.2023 13:30:42</t>
  </si>
  <si>
    <t>03.04.2023 13:30:45</t>
  </si>
  <si>
    <t>03.04.2023 13:31:35</t>
  </si>
  <si>
    <t>03.04.2023 13:32:07</t>
  </si>
  <si>
    <t>03.04.2023 13:32:09</t>
  </si>
  <si>
    <t>03.04.2023 13:32:10</t>
  </si>
  <si>
    <t>03.04.2023 13:32:12</t>
  </si>
  <si>
    <t>03.04.2023 13:32:13</t>
  </si>
  <si>
    <t>03.04.2023 13:32:15</t>
  </si>
  <si>
    <t>03.04.2023 13:33:37</t>
  </si>
  <si>
    <t>03.04.2023 13:34:49</t>
  </si>
  <si>
    <t>03.04.2023 13:34:50</t>
  </si>
  <si>
    <t>03.04.2023 13:34:52</t>
  </si>
  <si>
    <t>03.04.2023 13:34:55</t>
  </si>
  <si>
    <t>03.04.2023 13:34:58</t>
  </si>
  <si>
    <t>03.04.2023 13:34:59</t>
  </si>
  <si>
    <t>03.04.2023 13:35:01</t>
  </si>
  <si>
    <t>03.04.2023 13:35:02</t>
  </si>
  <si>
    <t>03.04.2023 13:35:29</t>
  </si>
  <si>
    <t>03.04.2023 13:35:31</t>
  </si>
  <si>
    <t>03.04.2023 13:35:32</t>
  </si>
  <si>
    <t>03.04.2023 13:35:34</t>
  </si>
  <si>
    <t>03.04.2023 13:35:35</t>
  </si>
  <si>
    <t>03.04.2023 13:35:41</t>
  </si>
  <si>
    <t>03.04.2023 13:35:55</t>
  </si>
  <si>
    <t>03.04.2023 13:35:56</t>
  </si>
  <si>
    <t>03.04.2023 13:35:58</t>
  </si>
  <si>
    <t>03.04.2023 13:35:59</t>
  </si>
  <si>
    <t>03.04.2023 13:36:01</t>
  </si>
  <si>
    <t>03.04.2023 13:36:04</t>
  </si>
  <si>
    <t>03.04.2023 13:36:34</t>
  </si>
  <si>
    <t>03.04.2023 13:36:35</t>
  </si>
  <si>
    <t>03.04.2023 13:36:37</t>
  </si>
  <si>
    <t>03.04.2023 13:36:38</t>
  </si>
  <si>
    <t>03.04.2023 13:36:40</t>
  </si>
  <si>
    <t>03.04.2023 13:36:41</t>
  </si>
  <si>
    <t>03.04.2023 13:36:43</t>
  </si>
  <si>
    <t>03.04.2023 13:36:44</t>
  </si>
  <si>
    <t>03.04.2023 13:36:46</t>
  </si>
  <si>
    <t>03.04.2023 13:36:47</t>
  </si>
  <si>
    <t>03.04.2023 13:36:49</t>
  </si>
  <si>
    <t>03.04.2023 13:36:50</t>
  </si>
  <si>
    <t>03.04.2023 13:36:52</t>
  </si>
  <si>
    <t>03.04.2023 13:36:55</t>
  </si>
  <si>
    <t>03.04.2023 13:37:02</t>
  </si>
  <si>
    <t>03.04.2023 13:37:04</t>
  </si>
  <si>
    <t>03.04.2023 13:37:22</t>
  </si>
  <si>
    <t>03.04.2023 13:37:23</t>
  </si>
  <si>
    <t>03.04.2023 13:37:25</t>
  </si>
  <si>
    <t>03.04.2023 13:37:26</t>
  </si>
  <si>
    <t>03.04.2023 13:37:28</t>
  </si>
  <si>
    <t>03.04.2023 13:37:29</t>
  </si>
  <si>
    <t>03.04.2023 13:37:31</t>
  </si>
  <si>
    <t>03.04.2023 13:37:32</t>
  </si>
  <si>
    <t>03.04.2023 13:37:34</t>
  </si>
  <si>
    <t>03.04.2023 13:37:35</t>
  </si>
  <si>
    <t>03.04.2023 13:37:40</t>
  </si>
  <si>
    <t>03.04.2023 13:37:41</t>
  </si>
  <si>
    <t>03.04.2023 13:37:43</t>
  </si>
  <si>
    <t>03.04.2023 13:37:44</t>
  </si>
  <si>
    <t>03.04.2023 13:37:46</t>
  </si>
  <si>
    <t>03.04.2023 13:37:47</t>
  </si>
  <si>
    <t>03.04.2023 13:38:44</t>
  </si>
  <si>
    <t>03.04.2023 13:38:45</t>
  </si>
  <si>
    <t>03.04.2023 13:38:47</t>
  </si>
  <si>
    <t>03.04.2023 13:38:48</t>
  </si>
  <si>
    <t>03.04.2023 13:38:50</t>
  </si>
  <si>
    <t>03.04.2023 13:38:51</t>
  </si>
  <si>
    <t>03.04.2023 13:38:53</t>
  </si>
  <si>
    <t>03.04.2023 13:38:54</t>
  </si>
  <si>
    <t>03.04.2023 13:38:56</t>
  </si>
  <si>
    <t>03.04.2023 13:38:57</t>
  </si>
  <si>
    <t>03.04.2023 13:38:59</t>
  </si>
  <si>
    <t>03.04.2023 13:39:00</t>
  </si>
  <si>
    <t>03.04.2023 13:39:15</t>
  </si>
  <si>
    <t>03.04.2023 13:39:17</t>
  </si>
  <si>
    <t>03.04.2023 13:39:20</t>
  </si>
  <si>
    <t>03.04.2023 13:39:27</t>
  </si>
  <si>
    <t>03.04.2023 13:39:29</t>
  </si>
  <si>
    <t>03.04.2023 13:39:30</t>
  </si>
  <si>
    <t>03.04.2023 13:39:32</t>
  </si>
  <si>
    <t>03.04.2023 13:39:33</t>
  </si>
  <si>
    <t>03.04.2023 13:39:35</t>
  </si>
  <si>
    <t>03.04.2023 13:39:38</t>
  </si>
  <si>
    <t>03.04.2023 13:39:39</t>
  </si>
  <si>
    <t>03.04.2023 13:39:42</t>
  </si>
  <si>
    <t>03.04.2023 13:39:44</t>
  </si>
  <si>
    <t>03.04.2023 13:39:45</t>
  </si>
  <si>
    <t>03.04.2023 13:40:00</t>
  </si>
  <si>
    <t>03.04.2023 13:40:03</t>
  </si>
  <si>
    <t>03.04.2023 13:40:05</t>
  </si>
  <si>
    <t>03.04.2023 13:40:06</t>
  </si>
  <si>
    <t>03.04.2023 13:40:08</t>
  </si>
  <si>
    <t>03.04.2023 13:40:09</t>
  </si>
  <si>
    <t>03.04.2023 13:40:11</t>
  </si>
  <si>
    <t>03.04.2023 13:42:05</t>
  </si>
  <si>
    <t>03.04.2023 13:42:06</t>
  </si>
  <si>
    <t>03.04.2023 13:42:08</t>
  </si>
  <si>
    <t>03.04.2023 13:42:09</t>
  </si>
  <si>
    <t>03.04.2023 13:42:11</t>
  </si>
  <si>
    <t>03.04.2023 13:42:12</t>
  </si>
  <si>
    <t>03.04.2023 13:42:14</t>
  </si>
  <si>
    <t>03.04.2023 13:42:15</t>
  </si>
  <si>
    <t>03.04.2023 13:42:17</t>
  </si>
  <si>
    <t>03.04.2023 13:42:18</t>
  </si>
  <si>
    <t>03.04.2023 13:42:21</t>
  </si>
  <si>
    <t>03.04.2023 13:42:23</t>
  </si>
  <si>
    <t>03.04.2023 13:42:24</t>
  </si>
  <si>
    <t>03.04.2023 13:42:26</t>
  </si>
  <si>
    <t>03.04.2023 13:42:27</t>
  </si>
  <si>
    <t>03.04.2023 13:42:29</t>
  </si>
  <si>
    <t>03.04.2023 13:42:30</t>
  </si>
  <si>
    <t>03.04.2023 13:42:32</t>
  </si>
  <si>
    <t>03.04.2023 13:42:39</t>
  </si>
  <si>
    <t>03.04.2023 13:42:41</t>
  </si>
  <si>
    <t>03.04.2023 13:43:15</t>
  </si>
  <si>
    <t>03.04.2023 13:43:16</t>
  </si>
  <si>
    <t>03.04.2023 13:43:18</t>
  </si>
  <si>
    <t>03.04.2023 13:43:19</t>
  </si>
  <si>
    <t>03.04.2023 13:43:55</t>
  </si>
  <si>
    <t>03.04.2023 13:43:58</t>
  </si>
  <si>
    <t>03.04.2023 13:43:59</t>
  </si>
  <si>
    <t>03.04.2023 13:44:33</t>
  </si>
  <si>
    <t>03.04.2023 13:44:35</t>
  </si>
  <si>
    <t>03.04.2023 13:44:36</t>
  </si>
  <si>
    <t>03.04.2023 13:45:12</t>
  </si>
  <si>
    <t>03.04.2023 13:45:14</t>
  </si>
  <si>
    <t>03.04.2023 13:45:15</t>
  </si>
  <si>
    <t>03.04.2023 13:45:54</t>
  </si>
  <si>
    <t>03.04.2023 13:45:55</t>
  </si>
  <si>
    <t>03.04.2023 13:47:38</t>
  </si>
  <si>
    <t>03.04.2023 13:47:40</t>
  </si>
  <si>
    <t>03.04.2023 13:47:41</t>
  </si>
  <si>
    <t>03.04.2023 13:48:14</t>
  </si>
  <si>
    <t>03.04.2023 13:48:15</t>
  </si>
  <si>
    <t>03.04.2023 13:48:16</t>
  </si>
  <si>
    <t>03.04.2023 13:48:18</t>
  </si>
  <si>
    <t>03.04.2023 13:48:19</t>
  </si>
  <si>
    <t>03.04.2023 13:48:21</t>
  </si>
  <si>
    <t>03.04.2023 13:48:22</t>
  </si>
  <si>
    <t>03.04.2023 13:48:25</t>
  </si>
  <si>
    <t>03.04.2023 13:48:36</t>
  </si>
  <si>
    <t>03.04.2023 13:49:13</t>
  </si>
  <si>
    <t>03.04.2023 13:49:14</t>
  </si>
  <si>
    <t>03.04.2023 13:49:16</t>
  </si>
  <si>
    <t>03.04.2023 13:49:17</t>
  </si>
  <si>
    <t>03.04.2023 13:49:19</t>
  </si>
  <si>
    <t>03.04.2023 13:49:20</t>
  </si>
  <si>
    <t>03.04.2023 13:49:23</t>
  </si>
  <si>
    <t>03.04.2023 13:49:40</t>
  </si>
  <si>
    <t>03.04.2023 13:50:20</t>
  </si>
  <si>
    <t>03.04.2023 13:51:22</t>
  </si>
  <si>
    <t>03.04.2023 13:51:24</t>
  </si>
  <si>
    <t>03.04.2023 13:51:25</t>
  </si>
  <si>
    <t>03.04.2023 13:51:27</t>
  </si>
  <si>
    <t>03.04.2023 13:51:28</t>
  </si>
  <si>
    <t>03.04.2023 13:51:43</t>
  </si>
  <si>
    <t>03.04.2023 13:51:45</t>
  </si>
  <si>
    <t>03.04.2023 13:51:46</t>
  </si>
  <si>
    <t>03.04.2023 13:51:48</t>
  </si>
  <si>
    <t>03.04.2023 13:51:49</t>
  </si>
  <si>
    <t>03.04.2023 13:51:51</t>
  </si>
  <si>
    <t>03.04.2023 13:51:52</t>
  </si>
  <si>
    <t>03.04.2023 13:51:57</t>
  </si>
  <si>
    <t>03.04.2023 13:52:37</t>
  </si>
  <si>
    <t>03.04.2023 13:53:25</t>
  </si>
  <si>
    <t>03.04.2023 13:53:26</t>
  </si>
  <si>
    <t>03.04.2023 13:53:28</t>
  </si>
  <si>
    <t>03.04.2023 13:53:29</t>
  </si>
  <si>
    <t>03.04.2023 13:53:31</t>
  </si>
  <si>
    <t>03.04.2023 13:53:34</t>
  </si>
  <si>
    <t>03.04.2023 13:53:35</t>
  </si>
  <si>
    <t>03.04.2023 13:53:39</t>
  </si>
  <si>
    <t>03.04.2023 13:53:41</t>
  </si>
  <si>
    <t>03.04.2023 13:53:42</t>
  </si>
  <si>
    <t>03.04.2023 13:53:44</t>
  </si>
  <si>
    <t>03.04.2023 13:53:45</t>
  </si>
  <si>
    <t>03.04.2023 13:54:06</t>
  </si>
  <si>
    <t>03.04.2023 13:54:39</t>
  </si>
  <si>
    <t>03.04.2023 13:54:40</t>
  </si>
  <si>
    <t>03.04.2023 13:54:42</t>
  </si>
  <si>
    <t>03.04.2023 13:55:03</t>
  </si>
  <si>
    <t>03.04.2023 13:55:42</t>
  </si>
  <si>
    <t>03.04.2023 13:55:43</t>
  </si>
  <si>
    <t>03.04.2023 13:56:19</t>
  </si>
  <si>
    <t>03.04.2023 13:56:20</t>
  </si>
  <si>
    <t>03.04.2023 13:56:22</t>
  </si>
  <si>
    <t>03.04.2023 13:56:23</t>
  </si>
  <si>
    <t>03.04.2023 13:56:46</t>
  </si>
  <si>
    <t>03.04.2023 13:56:47</t>
  </si>
  <si>
    <t>03.04.2023 13:56:49</t>
  </si>
  <si>
    <t>03.04.2023 13:56:50</t>
  </si>
  <si>
    <t>03.04.2023 13:56:52</t>
  </si>
  <si>
    <t>03.04.2023 13:56:53</t>
  </si>
  <si>
    <t>03.04.2023 13:57:05</t>
  </si>
  <si>
    <t>03.04.2023 13:57:07</t>
  </si>
  <si>
    <t>03.04.2023 13:57:08</t>
  </si>
  <si>
    <t>03.04.2023 13:57:10</t>
  </si>
  <si>
    <t>03.04.2023 13:57:11</t>
  </si>
  <si>
    <t>03.04.2023 13:57:45</t>
  </si>
  <si>
    <t>03.04.2023 13:57:47</t>
  </si>
  <si>
    <t>03.04.2023 13:57:50</t>
  </si>
  <si>
    <t>03.04.2023 13:57:51</t>
  </si>
  <si>
    <t>03.04.2023 13:57:53</t>
  </si>
  <si>
    <t>03.04.2023 13:57:54</t>
  </si>
  <si>
    <t>03.04.2023 13:57:56</t>
  </si>
  <si>
    <t>03.04.2023 13:57:57</t>
  </si>
  <si>
    <t>03.04.2023 13:57:59</t>
  </si>
  <si>
    <t>03.04.2023 13:58:00</t>
  </si>
  <si>
    <t>03.04.2023 13:58:02</t>
  </si>
  <si>
    <t>03.04.2023 13:58:03</t>
  </si>
  <si>
    <t>03.04.2023 13:58:27</t>
  </si>
  <si>
    <t>03.04.2023 13:58:29</t>
  </si>
  <si>
    <t>03.04.2023 13:58:30</t>
  </si>
  <si>
    <t>03.04.2023 13:58:32</t>
  </si>
  <si>
    <t>03.04.2023 13:58:33</t>
  </si>
  <si>
    <t>03.04.2023 13:58:35</t>
  </si>
  <si>
    <t>03.04.2023 13:59:47</t>
  </si>
  <si>
    <t>03.04.2023 13:59:48</t>
  </si>
  <si>
    <t>03.04.2023 13:59:50</t>
  </si>
  <si>
    <t>03.04.2023 13:59:51</t>
  </si>
  <si>
    <t>03.04.2023 13:59:53</t>
  </si>
  <si>
    <t>03.04.2023 13:59:54</t>
  </si>
  <si>
    <t>03.04.2023 13:59:56</t>
  </si>
  <si>
    <t>03.04.2023 13:59:57</t>
  </si>
  <si>
    <t>03.04.2023 13:59:59</t>
  </si>
  <si>
    <t>03.04.2023 14:00:00</t>
  </si>
  <si>
    <t>03.04.2023 14:00:02</t>
  </si>
  <si>
    <t>03.04.2023 14:00:03</t>
  </si>
  <si>
    <t>03.04.2023 14:01:00</t>
  </si>
  <si>
    <t>03.04.2023 14:02:33</t>
  </si>
  <si>
    <t>03.04.2023 14:02:35</t>
  </si>
  <si>
    <t>03.04.2023 14:02:36</t>
  </si>
  <si>
    <t>03.04.2023 14:02:38</t>
  </si>
  <si>
    <t>03.04.2023 14:02:39</t>
  </si>
  <si>
    <t>03.04.2023 14:02:41</t>
  </si>
  <si>
    <t>03.04.2023 14:02:42</t>
  </si>
  <si>
    <t>03.04.2023 14:02:51</t>
  </si>
  <si>
    <t>03.04.2023 14:02:53</t>
  </si>
  <si>
    <t>03.04.2023 14:02:54</t>
  </si>
  <si>
    <t>03.04.2023 14:02:56</t>
  </si>
  <si>
    <t>03.04.2023 14:02:57</t>
  </si>
  <si>
    <t>03.04.2023 14:02:59</t>
  </si>
  <si>
    <t>03.04.2023 14:03:06</t>
  </si>
  <si>
    <t>03.04.2023 14:04:09</t>
  </si>
  <si>
    <t>03.04.2023 14:05:10</t>
  </si>
  <si>
    <t>03.04.2023 14:05:56</t>
  </si>
  <si>
    <t>03.04.2023 14:07:42</t>
  </si>
  <si>
    <t>03.04.2023 14:08:17</t>
  </si>
  <si>
    <t>03.04.2023 14:09:44</t>
  </si>
  <si>
    <t>03.04.2023 14:09:46</t>
  </si>
  <si>
    <t>03.04.2023 14:09:47</t>
  </si>
  <si>
    <t>03.04.2023 14:09:50</t>
  </si>
  <si>
    <t>03.04.2023 14:09:52</t>
  </si>
  <si>
    <t>03.04.2023 14:10:11</t>
  </si>
  <si>
    <t>03.04.2023 14:10:13</t>
  </si>
  <si>
    <t>03.04.2023 14:10:14</t>
  </si>
  <si>
    <t>03.04.2023 14:10:16</t>
  </si>
  <si>
    <t>03.04.2023 14:10:17</t>
  </si>
  <si>
    <t>03.04.2023 14:10:19</t>
  </si>
  <si>
    <t>03.04.2023 14:10:20</t>
  </si>
  <si>
    <t>03.04.2023 14:10:31</t>
  </si>
  <si>
    <t>03.04.2023 14:11:03</t>
  </si>
  <si>
    <t>03.04.2023 14:11:08</t>
  </si>
  <si>
    <t>03.04.2023 14:12:39</t>
  </si>
  <si>
    <t>03.04.2023 14:16:01</t>
  </si>
  <si>
    <t>03.04.2023 14:16:02</t>
  </si>
  <si>
    <t>03.04.2023 14:16:03</t>
  </si>
  <si>
    <t>03.04.2023 14:16:05</t>
  </si>
  <si>
    <t>03.04.2023 14:16:06</t>
  </si>
  <si>
    <t>03.04.2023 14:16:08</t>
  </si>
  <si>
    <t>03.04.2023 14:16:09</t>
  </si>
  <si>
    <t>03.04.2023 14:16:11</t>
  </si>
  <si>
    <t>03.04.2023 14:16:32</t>
  </si>
  <si>
    <t>03.04.2023 14:16:33</t>
  </si>
  <si>
    <t>03.04.2023 14:16:35</t>
  </si>
  <si>
    <t>03.04.2023 14:16:36</t>
  </si>
  <si>
    <t>03.04.2023 14:16:38</t>
  </si>
  <si>
    <t>03.04.2023 14:16:39</t>
  </si>
  <si>
    <t>03.04.2023 14:16:41</t>
  </si>
  <si>
    <t>03.04.2023 14:16:42</t>
  </si>
  <si>
    <t>03.04.2023 14:16:51</t>
  </si>
  <si>
    <t>03.04.2023 14:17:25</t>
  </si>
  <si>
    <t>03.04.2023 14:17:27</t>
  </si>
  <si>
    <t>03.04.2023 14:18:01</t>
  </si>
  <si>
    <t>03.04.2023 14:18:56</t>
  </si>
  <si>
    <t>03.04.2023 14:18:58</t>
  </si>
  <si>
    <t>03.04.2023 14:18:59</t>
  </si>
  <si>
    <t>03.04.2023 14:19:01</t>
  </si>
  <si>
    <t>03.04.2023 14:19:07</t>
  </si>
  <si>
    <t>03.04.2023 14:19:48</t>
  </si>
  <si>
    <t>03.04.2023 14:19:50</t>
  </si>
  <si>
    <t>03.04.2023 14:20:32</t>
  </si>
  <si>
    <t>03.04.2023 14:20:33</t>
  </si>
  <si>
    <t>03.04.2023 14:21:18</t>
  </si>
  <si>
    <t>03.04.2023 14:21:50</t>
  </si>
  <si>
    <t>03.04.2023 14:21:52</t>
  </si>
  <si>
    <t>03.04.2023 14:21:53</t>
  </si>
  <si>
    <t>03.04.2023 14:22:46</t>
  </si>
  <si>
    <t>03.04.2023 14:22:47</t>
  </si>
  <si>
    <t>03.04.2023 14:22:49</t>
  </si>
  <si>
    <t>03.04.2023 14:22:50</t>
  </si>
  <si>
    <t>03.04.2023 14:22:52</t>
  </si>
  <si>
    <t>03.04.2023 14:22:53</t>
  </si>
  <si>
    <t>03.04.2023 14:22:55</t>
  </si>
  <si>
    <t>03.04.2023 14:22:56</t>
  </si>
  <si>
    <t>03.04.2023 14:22:58</t>
  </si>
  <si>
    <t>03.04.2023 14:23:30</t>
  </si>
  <si>
    <t>03.04.2023 14:23:32</t>
  </si>
  <si>
    <t>03.04.2023 14:24:03</t>
  </si>
  <si>
    <t>03.04.2023 14:24:05</t>
  </si>
  <si>
    <t>03.04.2023 14:24:06</t>
  </si>
  <si>
    <t>03.04.2023 14:24:08</t>
  </si>
  <si>
    <t>03.04.2023 14:24:09</t>
  </si>
  <si>
    <t>03.04.2023 14:24:11</t>
  </si>
  <si>
    <t>03.04.2023 14:24:12</t>
  </si>
  <si>
    <t>03.04.2023 14:24:33</t>
  </si>
  <si>
    <t>03.04.2023 14:24:35</t>
  </si>
  <si>
    <t>03.04.2023 14:24:36</t>
  </si>
  <si>
    <t>03.04.2023 14:24:38</t>
  </si>
  <si>
    <t>03.04.2023 14:24:39</t>
  </si>
  <si>
    <t>03.04.2023 14:24:41</t>
  </si>
  <si>
    <t>03.04.2023 14:24:44</t>
  </si>
  <si>
    <t>03.04.2023 14:24:45</t>
  </si>
  <si>
    <t>03.04.2023 14:26:51</t>
  </si>
  <si>
    <t>03.04.2023 14:26:52</t>
  </si>
  <si>
    <t>03.04.2023 14:26:54</t>
  </si>
  <si>
    <t>03.04.2023 14:26:55</t>
  </si>
  <si>
    <t>03.04.2023 14:26:57</t>
  </si>
  <si>
    <t>03.04.2023 14:27:10</t>
  </si>
  <si>
    <t>03.04.2023 14:27:12</t>
  </si>
  <si>
    <t>03.04.2023 14:27:13</t>
  </si>
  <si>
    <t>03.04.2023 14:27:15</t>
  </si>
  <si>
    <t>03.04.2023 14:27:16</t>
  </si>
  <si>
    <t>03.04.2023 14:27:18</t>
  </si>
  <si>
    <t>03.04.2023 14:28:01</t>
  </si>
  <si>
    <t>03.04.2023 14:28:03</t>
  </si>
  <si>
    <t>03.04.2023 14:28:04</t>
  </si>
  <si>
    <t>03.04.2023 14:28:06</t>
  </si>
  <si>
    <t>03.04.2023 14:28:07</t>
  </si>
  <si>
    <t>03.04.2023 14:28:09</t>
  </si>
  <si>
    <t>03.04.2023 14:29:07</t>
  </si>
  <si>
    <t>03.04.2023 14:29:09</t>
  </si>
  <si>
    <t>03.04.2023 14:29:10</t>
  </si>
  <si>
    <t>03.04.2023 14:29:12</t>
  </si>
  <si>
    <t>03.04.2023 14:29:13</t>
  </si>
  <si>
    <t>03.04.2023 14:29:15</t>
  </si>
  <si>
    <t>03.04.2023 14:29:16</t>
  </si>
  <si>
    <t>03.04.2023 14:29:19</t>
  </si>
  <si>
    <t>03.04.2023 14:30:19</t>
  </si>
  <si>
    <t>03.04.2023 14:30:20</t>
  </si>
  <si>
    <t>03.04.2023 14:30:22</t>
  </si>
  <si>
    <t>03.04.2023 14:30:23</t>
  </si>
  <si>
    <t>03.04.2023 14:30:25</t>
  </si>
  <si>
    <t>03.04.2023 14:30:44</t>
  </si>
  <si>
    <t>03.04.2023 14:32:59</t>
  </si>
  <si>
    <t>03.04.2023 14:33:33</t>
  </si>
  <si>
    <t>03.04.2023 14:33:36</t>
  </si>
  <si>
    <t>03.04.2023 14:33:43</t>
  </si>
  <si>
    <t>03.04.2023 14:33:45</t>
  </si>
  <si>
    <t>03.04.2023 14:33:46</t>
  </si>
  <si>
    <t>03.04.2023 14:33:48</t>
  </si>
  <si>
    <t>03.04.2023 14:33:49</t>
  </si>
  <si>
    <t>03.04.2023 14:33:51</t>
  </si>
  <si>
    <t>03.04.2023 14:33:54</t>
  </si>
  <si>
    <t>03.04.2023 14:34:31</t>
  </si>
  <si>
    <t>03.04.2023 14:34:32</t>
  </si>
  <si>
    <t>03.04.2023 14:34:34</t>
  </si>
  <si>
    <t>03.04.2023 14:34:35</t>
  </si>
  <si>
    <t>03.04.2023 14:34:37</t>
  </si>
  <si>
    <t>03.04.2023 14:34:41</t>
  </si>
  <si>
    <t>03.04.2023 14:36:17</t>
  </si>
  <si>
    <t>03.04.2023 14:36:19</t>
  </si>
  <si>
    <t>03.04.2023 14:36:20</t>
  </si>
  <si>
    <t>03.04.2023 14:36:22</t>
  </si>
  <si>
    <t>03.04.2023 14:36:23</t>
  </si>
  <si>
    <t>03.04.2023 14:36:25</t>
  </si>
  <si>
    <t>03.04.2023 14:36:26</t>
  </si>
  <si>
    <t>03.04.2023 14:36:29</t>
  </si>
  <si>
    <t>03.04.2023 14:37:55</t>
  </si>
  <si>
    <t>03.04.2023 14:38:08</t>
  </si>
  <si>
    <t>03.04.2023 14:38:11</t>
  </si>
  <si>
    <t>03.04.2023 14:38:44</t>
  </si>
  <si>
    <t>03.04.2023 14:38:45</t>
  </si>
  <si>
    <t>03.04.2023 14:38:47</t>
  </si>
  <si>
    <t>03.04.2023 14:38:51</t>
  </si>
  <si>
    <t>03.04.2023 14:39:24</t>
  </si>
  <si>
    <t>03.04.2023 14:39:30</t>
  </si>
  <si>
    <t>03.04.2023 14:39:32</t>
  </si>
  <si>
    <t>03.04.2023 14:39:33</t>
  </si>
  <si>
    <t>03.04.2023 14:39:36</t>
  </si>
  <si>
    <t>03.04.2023 14:39:38</t>
  </si>
  <si>
    <t>03.04.2023 14:39:51</t>
  </si>
  <si>
    <t>03.04.2023 14:39:53</t>
  </si>
  <si>
    <t>03.04.2023 14:39:54</t>
  </si>
  <si>
    <t>03.04.2023 14:39:56</t>
  </si>
  <si>
    <t>03.04.2023 14:39:57</t>
  </si>
  <si>
    <t>03.04.2023 14:39:59</t>
  </si>
  <si>
    <t>03.04.2023 14:40:00</t>
  </si>
  <si>
    <t>03.04.2023 14:40:05</t>
  </si>
  <si>
    <t>03.04.2023 14:40:06</t>
  </si>
  <si>
    <t>03.04.2023 14:40:07</t>
  </si>
  <si>
    <t>03.04.2023 14:40:09</t>
  </si>
  <si>
    <t>03.04.2023 14:40:10</t>
  </si>
  <si>
    <t>03.04.2023 14:40:12</t>
  </si>
  <si>
    <t>03.04.2023 14:40:13</t>
  </si>
  <si>
    <t>03.04.2023 14:40:27</t>
  </si>
  <si>
    <t>03.04.2023 14:40:28</t>
  </si>
  <si>
    <t>03.04.2023 14:40:30</t>
  </si>
  <si>
    <t>03.04.2023 14:40:31</t>
  </si>
  <si>
    <t>03.04.2023 14:40:33</t>
  </si>
  <si>
    <t>03.04.2023 14:40:34</t>
  </si>
  <si>
    <t>03.04.2023 14:40:36</t>
  </si>
  <si>
    <t>03.04.2023 14:40:37</t>
  </si>
  <si>
    <t>03.04.2023 14:40:54</t>
  </si>
  <si>
    <t>03.04.2023 14:40:55</t>
  </si>
  <si>
    <t>03.04.2023 14:40:57</t>
  </si>
  <si>
    <t>03.04.2023 14:40:58</t>
  </si>
  <si>
    <t>03.04.2023 14:41:00</t>
  </si>
  <si>
    <t>03.04.2023 14:41:01</t>
  </si>
  <si>
    <t>03.04.2023 14:41:03</t>
  </si>
  <si>
    <t>03.04.2023 14:41:40</t>
  </si>
  <si>
    <t>03.04.2023 14:41:42</t>
  </si>
  <si>
    <t>03.04.2023 14:41:43</t>
  </si>
  <si>
    <t>03.04.2023 14:42:17</t>
  </si>
  <si>
    <t>03.04.2023 14:42:19</t>
  </si>
  <si>
    <t>03.04.2023 14:42:31</t>
  </si>
  <si>
    <t>03.04.2023 14:42:32</t>
  </si>
  <si>
    <t>03.04.2023 14:42:35</t>
  </si>
  <si>
    <t>03.04.2023 14:42:37</t>
  </si>
  <si>
    <t>03.04.2023 14:42:38</t>
  </si>
  <si>
    <t>03.04.2023 14:42:40</t>
  </si>
  <si>
    <t>03.04.2023 14:42:41</t>
  </si>
  <si>
    <t>03.04.2023 14:43:08</t>
  </si>
  <si>
    <t>03.04.2023 14:43:52</t>
  </si>
  <si>
    <t>03.04.2023 14:43:53</t>
  </si>
  <si>
    <t>03.04.2023 14:43:56</t>
  </si>
  <si>
    <t>03.04.2023 14:43:58</t>
  </si>
  <si>
    <t>03.04.2023 14:44:48</t>
  </si>
  <si>
    <t>03.04.2023 14:44:50</t>
  </si>
  <si>
    <t>03.04.2023 14:44:51</t>
  </si>
  <si>
    <t>03.04.2023 14:44:53</t>
  </si>
  <si>
    <t>03.04.2023 14:44:54</t>
  </si>
  <si>
    <t>03.04.2023 14:44:56</t>
  </si>
  <si>
    <t>03.04.2023 14:44:57</t>
  </si>
  <si>
    <t>03.04.2023 14:44:59</t>
  </si>
  <si>
    <t>03.04.2023 14:45:00</t>
  </si>
  <si>
    <t>03.04.2023 14:45:03</t>
  </si>
  <si>
    <t>03.04.2023 14:45:35</t>
  </si>
  <si>
    <t>03.04.2023 14:45:36</t>
  </si>
  <si>
    <t>03.04.2023 14:45:38</t>
  </si>
  <si>
    <t>03.04.2023 14:45:39</t>
  </si>
  <si>
    <t>03.04.2023 14:45:41</t>
  </si>
  <si>
    <t>03.04.2023 14:45:42</t>
  </si>
  <si>
    <t>03.04.2023 14:45:44</t>
  </si>
  <si>
    <t>03.04.2023 14:45:48</t>
  </si>
  <si>
    <t>03.04.2023 14:46:35</t>
  </si>
  <si>
    <t>03.04.2023 14:47:19</t>
  </si>
  <si>
    <t>03.04.2023 14:48:13</t>
  </si>
  <si>
    <t>03.04.2023 14:48:14</t>
  </si>
  <si>
    <t>03.04.2023 14:48:16</t>
  </si>
  <si>
    <t>03.04.2023 14:48:17</t>
  </si>
  <si>
    <t>03.04.2023 14:48:19</t>
  </si>
  <si>
    <t>03.04.2023 14:48:20</t>
  </si>
  <si>
    <t>03.04.2023 14:48:22</t>
  </si>
  <si>
    <t>03.04.2023 14:49:02</t>
  </si>
  <si>
    <t>03.04.2023 14:49:04</t>
  </si>
  <si>
    <t>03.04.2023 14:49:05</t>
  </si>
  <si>
    <t>03.04.2023 14:49:08</t>
  </si>
  <si>
    <t>03.04.2023 14:49:10</t>
  </si>
  <si>
    <t>03.04.2023 14:49:11</t>
  </si>
  <si>
    <t>03.04.2023 14:49:13</t>
  </si>
  <si>
    <t>03.04.2023 14:49:20</t>
  </si>
  <si>
    <t>03.04.2023 14:49:22</t>
  </si>
  <si>
    <t>03.04.2023 14:49:23</t>
  </si>
  <si>
    <t>03.04.2023 14:49:28</t>
  </si>
  <si>
    <t>03.04.2023 14:50:08</t>
  </si>
  <si>
    <t>03.04.2023 14:50:09</t>
  </si>
  <si>
    <t>03.04.2023 14:50:14</t>
  </si>
  <si>
    <t>03.04.2023 14:50:15</t>
  </si>
  <si>
    <t>03.04.2023 14:50:17</t>
  </si>
  <si>
    <t>03.04.2023 14:50:26</t>
  </si>
  <si>
    <t>03.04.2023 14:50:29</t>
  </si>
  <si>
    <t>03.04.2023 14:50:30</t>
  </si>
  <si>
    <t>03.04.2023 14:50:32</t>
  </si>
  <si>
    <t>03.04.2023 14:50:33</t>
  </si>
  <si>
    <t>03.04.2023 14:50:35</t>
  </si>
  <si>
    <t>03.04.2023 14:50:36</t>
  </si>
  <si>
    <t>03.04.2023 14:50:38</t>
  </si>
  <si>
    <t>03.04.2023 14:50:39</t>
  </si>
  <si>
    <t>03.04.2023 14:50:42</t>
  </si>
  <si>
    <t>03.04.2023 14:50:48</t>
  </si>
  <si>
    <t>03.04.2023 14:50:50</t>
  </si>
  <si>
    <t>03.04.2023 14:50:51</t>
  </si>
  <si>
    <t>03.04.2023 14:50:53</t>
  </si>
  <si>
    <t>03.04.2023 14:50:56</t>
  </si>
  <si>
    <t>03.04.2023 14:51:21</t>
  </si>
  <si>
    <t>03.04.2023 14:51:23</t>
  </si>
  <si>
    <t>03.04.2023 14:51:24</t>
  </si>
  <si>
    <t>03.04.2023 14:51:26</t>
  </si>
  <si>
    <t>03.04.2023 14:51:27</t>
  </si>
  <si>
    <t>03.04.2023 14:51:29</t>
  </si>
  <si>
    <t>03.04.2023 14:51:30</t>
  </si>
  <si>
    <t>03.04.2023 14:51:32</t>
  </si>
  <si>
    <t>03.04.2023 14:51:33</t>
  </si>
  <si>
    <t>03.04.2023 14:51:35</t>
  </si>
  <si>
    <t>03.04.2023 14:51:36</t>
  </si>
  <si>
    <t>03.04.2023 14:52:20</t>
  </si>
  <si>
    <t>03.04.2023 14:52:21</t>
  </si>
  <si>
    <t>03.04.2023 14:52:23</t>
  </si>
  <si>
    <t>03.04.2023 14:52:24</t>
  </si>
  <si>
    <t>03.04.2023 14:52:26</t>
  </si>
  <si>
    <t>03.04.2023 14:52:27</t>
  </si>
  <si>
    <t>03.04.2023 14:52:29</t>
  </si>
  <si>
    <t>03.04.2023 14:52:30</t>
  </si>
  <si>
    <t>03.04.2023 14:53:02</t>
  </si>
  <si>
    <t>03.04.2023 14:53:03</t>
  </si>
  <si>
    <t>03.04.2023 14:53:05</t>
  </si>
  <si>
    <t>03.04.2023 14:53:06</t>
  </si>
  <si>
    <t>03.04.2023 14:53:08</t>
  </si>
  <si>
    <t>03.04.2023 14:53:14</t>
  </si>
  <si>
    <t>03.04.2023 14:53:15</t>
  </si>
  <si>
    <t>03.04.2023 14:53:18</t>
  </si>
  <si>
    <t>03.04.2023 14:53:20</t>
  </si>
  <si>
    <t>03.04.2023 14:53:23</t>
  </si>
  <si>
    <t>03.04.2023 14:53:24</t>
  </si>
  <si>
    <t>03.04.2023 14:53:26</t>
  </si>
  <si>
    <t>03.04.2023 14:53:27</t>
  </si>
  <si>
    <t>03.04.2023 14:53:29</t>
  </si>
  <si>
    <t>03.04.2023 14:53:30</t>
  </si>
  <si>
    <t>03.04.2023 14:53:32</t>
  </si>
  <si>
    <t>03.04.2023 14:53:33</t>
  </si>
  <si>
    <t>03.04.2023 14:53:35</t>
  </si>
  <si>
    <t>03.04.2023 14:53:36</t>
  </si>
  <si>
    <t>03.04.2023 14:53:38</t>
  </si>
  <si>
    <t>03.04.2023 14:53:39</t>
  </si>
  <si>
    <t>03.04.2023 14:54:24</t>
  </si>
  <si>
    <t>03.04.2023 14:54:26</t>
  </si>
  <si>
    <t>03.04.2023 14:54:27</t>
  </si>
  <si>
    <t>03.04.2023 14:54:29</t>
  </si>
  <si>
    <t>03.04.2023 14:54:30</t>
  </si>
  <si>
    <t>03.04.2023 14:54:32</t>
  </si>
  <si>
    <t>03.04.2023 14:54:33</t>
  </si>
  <si>
    <t>03.04.2023 14:54:35</t>
  </si>
  <si>
    <t>03.04.2023 14:55:29</t>
  </si>
  <si>
    <t>03.04.2023 14:55:30</t>
  </si>
  <si>
    <t>03.04.2023 14:55:32</t>
  </si>
  <si>
    <t>03.04.2023 14:55:33</t>
  </si>
  <si>
    <t>03.04.2023 14:55:35</t>
  </si>
  <si>
    <t>03.04.2023 14:55:36</t>
  </si>
  <si>
    <t>03.04.2023 14:55:38</t>
  </si>
  <si>
    <t>03.04.2023 14:55:48</t>
  </si>
  <si>
    <t>03.04.2023 14:55:50</t>
  </si>
  <si>
    <t>03.04.2023 14:55:51</t>
  </si>
  <si>
    <t>03.04.2023 14:55:54</t>
  </si>
  <si>
    <t>03.04.2023 14:55:57</t>
  </si>
  <si>
    <t>03.04.2023 14:56:23</t>
  </si>
  <si>
    <t>03.04.2023 14:56:24</t>
  </si>
  <si>
    <t>03.04.2023 14:56:26</t>
  </si>
  <si>
    <t>03.04.2023 14:56:29</t>
  </si>
  <si>
    <t>03.04.2023 14:56:30</t>
  </si>
  <si>
    <t>03.04.2023 14:56:32</t>
  </si>
  <si>
    <t>03.04.2023 14:56:33</t>
  </si>
  <si>
    <t>03.04.2023 14:57:08</t>
  </si>
  <si>
    <t>03.04.2023 14:57:09</t>
  </si>
  <si>
    <t>03.04.2023 14:57:11</t>
  </si>
  <si>
    <t>03.04.2023 14:57:12</t>
  </si>
  <si>
    <t>03.04.2023 14:57:14</t>
  </si>
  <si>
    <t>03.04.2023 14:57:15</t>
  </si>
  <si>
    <t>03.04.2023 14:57:24</t>
  </si>
  <si>
    <t>03.04.2023 14:57:26</t>
  </si>
  <si>
    <t>03.04.2023 14:57:27</t>
  </si>
  <si>
    <t>03.04.2023 14:57:29</t>
  </si>
  <si>
    <t>03.04.2023 14:57:30</t>
  </si>
  <si>
    <t>03.04.2023 14:57:32</t>
  </si>
  <si>
    <t>03.04.2023 14:57:35</t>
  </si>
  <si>
    <t>03.04.2023 14:57:41</t>
  </si>
  <si>
    <t>03.04.2023 14:57:42</t>
  </si>
  <si>
    <t>03.04.2023 14:57:44</t>
  </si>
  <si>
    <t>03.04.2023 14:57:45</t>
  </si>
  <si>
    <t>03.04.2023 14:58:03</t>
  </si>
  <si>
    <t>03.04.2023 14:58:05</t>
  </si>
  <si>
    <t>03.04.2023 14:58:06</t>
  </si>
  <si>
    <t>03.04.2023 14:58:08</t>
  </si>
  <si>
    <t>03.04.2023 14:58:09</t>
  </si>
  <si>
    <t>03.04.2023 14:58:11</t>
  </si>
  <si>
    <t>03.04.2023 14:58:12</t>
  </si>
  <si>
    <t>03.04.2023 14:58:14</t>
  </si>
  <si>
    <t>03.04.2023 14:58:15</t>
  </si>
  <si>
    <t>03.04.2023 14:58:17</t>
  </si>
  <si>
    <t>03.04.2023 14:58:18</t>
  </si>
  <si>
    <t>03.04.2023 14:58:20</t>
  </si>
  <si>
    <t>03.04.2023 14:58:21</t>
  </si>
  <si>
    <t>03.04.2023 14:58:36</t>
  </si>
  <si>
    <t>03.04.2023 14:58:38</t>
  </si>
  <si>
    <t>03.04.2023 14:58:39</t>
  </si>
  <si>
    <t>03.04.2023 14:58:42</t>
  </si>
  <si>
    <t>03.04.2023 14:58:44</t>
  </si>
  <si>
    <t>03.04.2023 14:58:45</t>
  </si>
  <si>
    <t>03.04.2023 14:58:47</t>
  </si>
  <si>
    <t>03.04.2023 14:58:48</t>
  </si>
  <si>
    <t>03.04.2023 14:58:50</t>
  </si>
  <si>
    <t>03.04.2023 14:58:53</t>
  </si>
  <si>
    <t>03.04.2023 14:58:54</t>
  </si>
  <si>
    <t>03.04.2023 14:58:56</t>
  </si>
  <si>
    <t>03.04.2023 14:58:57</t>
  </si>
  <si>
    <t>03.04.2023 14:58:59</t>
  </si>
  <si>
    <t>03.04.2023 14:59:00</t>
  </si>
  <si>
    <t>03.04.2023 14:59:02</t>
  </si>
  <si>
    <t>03.04.2023 14:59:03</t>
  </si>
  <si>
    <t>03.04.2023 14:59:05</t>
  </si>
  <si>
    <t>03.04.2023 14:59:06</t>
  </si>
  <si>
    <t>03.04.2023 14:59:08</t>
  </si>
  <si>
    <t>03.04.2023 14:59:09</t>
  </si>
  <si>
    <t>03.04.2023 14:59:11</t>
  </si>
  <si>
    <t>03.04.2023 14:59:12</t>
  </si>
  <si>
    <t>03.04.2023 14:59:14</t>
  </si>
  <si>
    <t>03.04.2023 14:59:15</t>
  </si>
  <si>
    <t>03.04.2023 14:59:20</t>
  </si>
  <si>
    <t>03.04.2023 14:59:21</t>
  </si>
  <si>
    <t>03.04.2023 14:59:23</t>
  </si>
  <si>
    <t>03.04.2023 14:59:26</t>
  </si>
  <si>
    <t>03.04.2023 14:59:33</t>
  </si>
  <si>
    <t>03.04.2023 14:59:35</t>
  </si>
  <si>
    <t>03.04.2023 14:59:36</t>
  </si>
  <si>
    <t>03.04.2023 14:59:39</t>
  </si>
  <si>
    <t>03.04.2023 14:59:41</t>
  </si>
  <si>
    <t>03.04.2023 14:59:57</t>
  </si>
  <si>
    <t>03.04.2023 15:01:26</t>
  </si>
  <si>
    <t>03.04.2023 15:01:27</t>
  </si>
  <si>
    <t>03.04.2023 15:01:29</t>
  </si>
  <si>
    <t>03.04.2023 15:01:30</t>
  </si>
  <si>
    <t>03.04.2023 15:01:32</t>
  </si>
  <si>
    <t>03.04.2023 15:01:33</t>
  </si>
  <si>
    <t>03.04.2023 15:01:35</t>
  </si>
  <si>
    <t>03.04.2023 15:01:41</t>
  </si>
  <si>
    <t>03.04.2023 15:01:45</t>
  </si>
  <si>
    <t>03.04.2023 15:01:46</t>
  </si>
  <si>
    <t>03.04.2023 15:01:48</t>
  </si>
  <si>
    <t>03.04.2023 15:01:49</t>
  </si>
  <si>
    <t>03.04.2023 15:02:22</t>
  </si>
  <si>
    <t>03.04.2023 15:02:24</t>
  </si>
  <si>
    <t>03.04.2023 15:02:25</t>
  </si>
  <si>
    <t>03.04.2023 15:02:27</t>
  </si>
  <si>
    <t>03.04.2023 15:02:28</t>
  </si>
  <si>
    <t>03.04.2023 15:02:30</t>
  </si>
  <si>
    <t>03.04.2023 15:02:31</t>
  </si>
  <si>
    <t>03.04.2023 15:03:16</t>
  </si>
  <si>
    <t>03.04.2023 15:03:18</t>
  </si>
  <si>
    <t>03.04.2023 15:03:19</t>
  </si>
  <si>
    <t>03.04.2023 15:03:21</t>
  </si>
  <si>
    <t>03.04.2023 15:03:22</t>
  </si>
  <si>
    <t>03.04.2023 15:03:24</t>
  </si>
  <si>
    <t>03.04.2023 15:03:25</t>
  </si>
  <si>
    <t>03.04.2023 15:03:49</t>
  </si>
  <si>
    <t>03.04.2023 15:03:51</t>
  </si>
  <si>
    <t>03.04.2023 15:03:54</t>
  </si>
  <si>
    <t>03.04.2023 15:03:55</t>
  </si>
  <si>
    <t>03.04.2023 15:03:57</t>
  </si>
  <si>
    <t>03.04.2023 15:03:58</t>
  </si>
  <si>
    <t>03.04.2023 15:04:04</t>
  </si>
  <si>
    <t>03.04.2023 15:04:06</t>
  </si>
  <si>
    <t>03.04.2023 15:04:07</t>
  </si>
  <si>
    <t>03.04.2023 15:04:09</t>
  </si>
  <si>
    <t>03.04.2023 15:04:10</t>
  </si>
  <si>
    <t>03.04.2023 15:04:12</t>
  </si>
  <si>
    <t>03.04.2023 15:04:13</t>
  </si>
  <si>
    <t>03.04.2023 15:05:16</t>
  </si>
  <si>
    <t>03.04.2023 15:06:32</t>
  </si>
  <si>
    <t>03.04.2023 15:06:34</t>
  </si>
  <si>
    <t>03.04.2023 15:06:37</t>
  </si>
  <si>
    <t>03.04.2023 15:06:38</t>
  </si>
  <si>
    <t>03.04.2023 15:06:40</t>
  </si>
  <si>
    <t>03.04.2023 15:06:43</t>
  </si>
  <si>
    <t>03.04.2023 15:06:55</t>
  </si>
  <si>
    <t>03.04.2023 15:07:57</t>
  </si>
  <si>
    <t>03.04.2023 15:07:59</t>
  </si>
  <si>
    <t>03.04.2023 15:08:00</t>
  </si>
  <si>
    <t>03.04.2023 15:08:02</t>
  </si>
  <si>
    <t>03.04.2023 15:08:11</t>
  </si>
  <si>
    <t>03.04.2023 15:08:12</t>
  </si>
  <si>
    <t>03.04.2023 15:08:14</t>
  </si>
  <si>
    <t>03.04.2023 15:08:17</t>
  </si>
  <si>
    <t>03.04.2023 15:08:18</t>
  </si>
  <si>
    <t>03.04.2023 15:08:20</t>
  </si>
  <si>
    <t>03.04.2023 15:08:21</t>
  </si>
  <si>
    <t>03.04.2023 15:08:23</t>
  </si>
  <si>
    <t>03.04.2023 15:08:24</t>
  </si>
  <si>
    <t>03.04.2023 15:08:38</t>
  </si>
  <si>
    <t>03.04.2023 15:08:39</t>
  </si>
  <si>
    <t>03.04.2023 15:08:41</t>
  </si>
  <si>
    <t>03.04.2023 15:08:42</t>
  </si>
  <si>
    <t>03.04.2023 15:08:44</t>
  </si>
  <si>
    <t>03.04.2023 15:09:36</t>
  </si>
  <si>
    <t>03.04.2023 15:09:38</t>
  </si>
  <si>
    <t>03.04.2023 15:09:42</t>
  </si>
  <si>
    <t>03.04.2023 15:09:44</t>
  </si>
  <si>
    <t>03.04.2023 15:09:45</t>
  </si>
  <si>
    <t>03.04.2023 15:09:47</t>
  </si>
  <si>
    <t>03.04.2023 15:09:57</t>
  </si>
  <si>
    <t>03.04.2023 15:09:59</t>
  </si>
  <si>
    <t>03.04.2023 15:10:00</t>
  </si>
  <si>
    <t>03.04.2023 15:10:02</t>
  </si>
  <si>
    <t>03.04.2023 15:10:06</t>
  </si>
  <si>
    <t>03.04.2023 15:10:08</t>
  </si>
  <si>
    <t>03.04.2023 15:10:09</t>
  </si>
  <si>
    <t>03.04.2023 15:10:24</t>
  </si>
  <si>
    <t>03.04.2023 15:10:26</t>
  </si>
  <si>
    <t>03.04.2023 15:10:27</t>
  </si>
  <si>
    <t>03.04.2023 15:10:29</t>
  </si>
  <si>
    <t>03.04.2023 15:10:30</t>
  </si>
  <si>
    <t>03.04.2023 15:10:32</t>
  </si>
  <si>
    <t>03.04.2023 15:10:33</t>
  </si>
  <si>
    <t>03.04.2023 15:10:35</t>
  </si>
  <si>
    <t>03.04.2023 15:10:36</t>
  </si>
  <si>
    <t>03.04.2023 15:10:38</t>
  </si>
  <si>
    <t>03.04.2023 15:10:41</t>
  </si>
  <si>
    <t>03.04.2023 15:11:18</t>
  </si>
  <si>
    <t>03.04.2023 15:11:20</t>
  </si>
  <si>
    <t>03.04.2023 15:11:21</t>
  </si>
  <si>
    <t>03.04.2023 15:11:23</t>
  </si>
  <si>
    <t>03.04.2023 15:11:24</t>
  </si>
  <si>
    <t>03.04.2023 15:11:26</t>
  </si>
  <si>
    <t>03.04.2023 15:11:45</t>
  </si>
  <si>
    <t>03.04.2023 15:11:48</t>
  </si>
  <si>
    <t>03.04.2023 15:11:51</t>
  </si>
  <si>
    <t>03.04.2023 15:11:53</t>
  </si>
  <si>
    <t>03.04.2023 15:11:54</t>
  </si>
  <si>
    <t>03.04.2023 15:12:26</t>
  </si>
  <si>
    <t>03.04.2023 15:12:27</t>
  </si>
  <si>
    <t>03.04.2023 15:12:29</t>
  </si>
  <si>
    <t>03.04.2023 15:12:30</t>
  </si>
  <si>
    <t>03.04.2023 15:12:32</t>
  </si>
  <si>
    <t>03.04.2023 15:12:33</t>
  </si>
  <si>
    <t>03.04.2023 15:12:35</t>
  </si>
  <si>
    <t>03.04.2023 15:12:47</t>
  </si>
  <si>
    <t>03.04.2023 15:12:48</t>
  </si>
  <si>
    <t>03.04.2023 15:12:50</t>
  </si>
  <si>
    <t>03.04.2023 15:12:51</t>
  </si>
  <si>
    <t>03.04.2023 15:12:53</t>
  </si>
  <si>
    <t>03.04.2023 15:12:54</t>
  </si>
  <si>
    <t>03.04.2023 15:13:00</t>
  </si>
  <si>
    <t>03.04.2023 15:13:02</t>
  </si>
  <si>
    <t>03.04.2023 15:13:03</t>
  </si>
  <si>
    <t>03.04.2023 15:13:05</t>
  </si>
  <si>
    <t>03.04.2023 15:13:06</t>
  </si>
  <si>
    <t>03.04.2023 15:13:08</t>
  </si>
  <si>
    <t>03.04.2023 15:14:02</t>
  </si>
  <si>
    <t>03.04.2023 15:14:03</t>
  </si>
  <si>
    <t>03.04.2023 15:14:05</t>
  </si>
  <si>
    <t>03.04.2023 15:14:06</t>
  </si>
  <si>
    <t>03.04.2023 15:14:08</t>
  </si>
  <si>
    <t>03.04.2023 15:14:09</t>
  </si>
  <si>
    <t>03.04.2023 15:14:11</t>
  </si>
  <si>
    <t>03.04.2023 15:14:50</t>
  </si>
  <si>
    <t>03.04.2023 15:14:51</t>
  </si>
  <si>
    <t>03.04.2023 15:14:53</t>
  </si>
  <si>
    <t>03.04.2023 15:14:54</t>
  </si>
  <si>
    <t>03.04.2023 15:14:56</t>
  </si>
  <si>
    <t>03.04.2023 15:14:57</t>
  </si>
  <si>
    <t>03.04.2023 15:14:59</t>
  </si>
  <si>
    <t>03.04.2023 15:15:00</t>
  </si>
  <si>
    <t>03.04.2023 15:15:09</t>
  </si>
  <si>
    <t>03.04.2023 15:15:55</t>
  </si>
  <si>
    <t>03.04.2023 15:15:57</t>
  </si>
  <si>
    <t>03.04.2023 15:15:58</t>
  </si>
  <si>
    <t>03.04.2023 15:16:00</t>
  </si>
  <si>
    <t>03.04.2023 15:16:01</t>
  </si>
  <si>
    <t>03.04.2023 15:16:03</t>
  </si>
  <si>
    <t>03.04.2023 15:16:45</t>
  </si>
  <si>
    <t>03.04.2023 15:16:46</t>
  </si>
  <si>
    <t>03.04.2023 15:16:48</t>
  </si>
  <si>
    <t>03.04.2023 15:16:49</t>
  </si>
  <si>
    <t>03.04.2023 15:16:51</t>
  </si>
  <si>
    <t>03.04.2023 15:16:57</t>
  </si>
  <si>
    <t>03.04.2023 15:16:58</t>
  </si>
  <si>
    <t>03.04.2023 15:17:00</t>
  </si>
  <si>
    <t>03.04.2023 15:17:01</t>
  </si>
  <si>
    <t>03.04.2023 15:17:03</t>
  </si>
  <si>
    <t>03.04.2023 15:17:06</t>
  </si>
  <si>
    <t>03.04.2023 15:17:42</t>
  </si>
  <si>
    <t>03.04.2023 15:17:43</t>
  </si>
  <si>
    <t>03.04.2023 15:17:45</t>
  </si>
  <si>
    <t>03.04.2023 15:17:46</t>
  </si>
  <si>
    <t>03.04.2023 15:17:48</t>
  </si>
  <si>
    <t>03.04.2023 15:17:49</t>
  </si>
  <si>
    <t>03.04.2023 15:17:51</t>
  </si>
  <si>
    <t>03.04.2023 15:17:52</t>
  </si>
  <si>
    <t>03.04.2023 15:17:54</t>
  </si>
  <si>
    <t>03.04.2023 15:19:07</t>
  </si>
  <si>
    <t>03.04.2023 15:19:09</t>
  </si>
  <si>
    <t>03.04.2023 15:19:10</t>
  </si>
  <si>
    <t>03.04.2023 15:19:12</t>
  </si>
  <si>
    <t>03.04.2023 15:19:15</t>
  </si>
  <si>
    <t>03.04.2023 15:19:16</t>
  </si>
  <si>
    <t>03.04.2023 15:19:18</t>
  </si>
  <si>
    <t>03.04.2023 15:19:19</t>
  </si>
  <si>
    <t>03.04.2023 15:19:32</t>
  </si>
  <si>
    <t>03.04.2023 15:19:34</t>
  </si>
  <si>
    <t>03.04.2023 15:19:35</t>
  </si>
  <si>
    <t>03.04.2023 15:19:37</t>
  </si>
  <si>
    <t>03.04.2023 15:19:38</t>
  </si>
  <si>
    <t>03.04.2023 15:19:41</t>
  </si>
  <si>
    <t>03.04.2023 15:19:43</t>
  </si>
  <si>
    <t>03.04.2023 15:19:44</t>
  </si>
  <si>
    <t>03.04.2023 15:19:46</t>
  </si>
  <si>
    <t>03.04.2023 15:20:14</t>
  </si>
  <si>
    <t>03.04.2023 15:20:16</t>
  </si>
  <si>
    <t>03.04.2023 15:20:17</t>
  </si>
  <si>
    <t>03.04.2023 15:20:19</t>
  </si>
  <si>
    <t>03.04.2023 15:20:20</t>
  </si>
  <si>
    <t>03.04.2023 15:20:22</t>
  </si>
  <si>
    <t>03.04.2023 15:20:23</t>
  </si>
  <si>
    <t>03.04.2023 15:20:26</t>
  </si>
  <si>
    <t>03.04.2023 15:20:31</t>
  </si>
  <si>
    <t>03.04.2023 15:20:32</t>
  </si>
  <si>
    <t>03.04.2023 15:20:34</t>
  </si>
  <si>
    <t>03.04.2023 15:20:35</t>
  </si>
  <si>
    <t>03.04.2023 15:20:53</t>
  </si>
  <si>
    <t>03.04.2023 15:20:56</t>
  </si>
  <si>
    <t>03.04.2023 15:20:58</t>
  </si>
  <si>
    <t>03.04.2023 15:20:59</t>
  </si>
  <si>
    <t>03.04.2023 15:21:01</t>
  </si>
  <si>
    <t>03.04.2023 15:21:02</t>
  </si>
  <si>
    <t>03.04.2023 15:21:04</t>
  </si>
  <si>
    <t>03.04.2023 15:21:29</t>
  </si>
  <si>
    <t>03.04.2023 15:21:31</t>
  </si>
  <si>
    <t>03.04.2023 15:21:32</t>
  </si>
  <si>
    <t>03.04.2023 15:21:34</t>
  </si>
  <si>
    <t>03.04.2023 15:21:35</t>
  </si>
  <si>
    <t>03.04.2023 15:21:37</t>
  </si>
  <si>
    <t>03.04.2023 15:21:38</t>
  </si>
  <si>
    <t>03.04.2023 15:21:40</t>
  </si>
  <si>
    <t>03.04.2023 15:21:43</t>
  </si>
  <si>
    <t>03.04.2023 15:21:44</t>
  </si>
  <si>
    <t>03.04.2023 15:21:58</t>
  </si>
  <si>
    <t>03.04.2023 15:21:59</t>
  </si>
  <si>
    <t>03.04.2023 15:22:01</t>
  </si>
  <si>
    <t>03.04.2023 15:22:02</t>
  </si>
  <si>
    <t>03.04.2023 15:22:04</t>
  </si>
  <si>
    <t>03.04.2023 15:22:05</t>
  </si>
  <si>
    <t>03.04.2023 15:22:07</t>
  </si>
  <si>
    <t>03.04.2023 15:22:08</t>
  </si>
  <si>
    <t>03.04.2023 15:22:10</t>
  </si>
  <si>
    <t>03.04.2023 15:22:49</t>
  </si>
  <si>
    <t>03.04.2023 15:23:21</t>
  </si>
  <si>
    <t>03.04.2023 15:23:23</t>
  </si>
  <si>
    <t>03.04.2023 15:23:24</t>
  </si>
  <si>
    <t>03.04.2023 15:23:26</t>
  </si>
  <si>
    <t>03.04.2023 15:23:32</t>
  </si>
  <si>
    <t>03.04.2023 15:23:33</t>
  </si>
  <si>
    <t>03.04.2023 15:23:36</t>
  </si>
  <si>
    <t>03.04.2023 15:23:42</t>
  </si>
  <si>
    <t>03.04.2023 15:23:43</t>
  </si>
  <si>
    <t>03.04.2023 15:23:45</t>
  </si>
  <si>
    <t>03.04.2023 15:23:49</t>
  </si>
  <si>
    <t>03.04.2023 15:23:55</t>
  </si>
  <si>
    <t>03.04.2023 15:23:57</t>
  </si>
  <si>
    <t>03.04.2023 15:23:58</t>
  </si>
  <si>
    <t>03.04.2023 15:24:01</t>
  </si>
  <si>
    <t>03.04.2023 15:24:03</t>
  </si>
  <si>
    <t>03.04.2023 15:24:07</t>
  </si>
  <si>
    <t>03.04.2023 15:24:09</t>
  </si>
  <si>
    <t>03.04.2023 15:24:10</t>
  </si>
  <si>
    <t>03.04.2023 15:24:37</t>
  </si>
  <si>
    <t>03.04.2023 15:24:39</t>
  </si>
  <si>
    <t>03.04.2023 15:24:40</t>
  </si>
  <si>
    <t>03.04.2023 15:24:42</t>
  </si>
  <si>
    <t>03.04.2023 15:24:43</t>
  </si>
  <si>
    <t>03.04.2023 15:24:45</t>
  </si>
  <si>
    <t>03.04.2023 15:24:46</t>
  </si>
  <si>
    <t>03.04.2023 15:24:48</t>
  </si>
  <si>
    <t>03.04.2023 15:24:52</t>
  </si>
  <si>
    <t>03.04.2023 15:24:54</t>
  </si>
  <si>
    <t>03.04.2023 15:24:55</t>
  </si>
  <si>
    <t>03.04.2023 15:24:57</t>
  </si>
  <si>
    <t>03.04.2023 15:24:58</t>
  </si>
  <si>
    <t>03.04.2023 15:25:00</t>
  </si>
  <si>
    <t>03.04.2023 15:25:03</t>
  </si>
  <si>
    <t>03.04.2023 15:25:21</t>
  </si>
  <si>
    <t>03.04.2023 15:25:22</t>
  </si>
  <si>
    <t>03.04.2023 15:25:25</t>
  </si>
  <si>
    <t>03.04.2023 15:25:27</t>
  </si>
  <si>
    <t>03.04.2023 15:25:28</t>
  </si>
  <si>
    <t>03.04.2023 15:25:30</t>
  </si>
  <si>
    <t>03.04.2023 15:25:31</t>
  </si>
  <si>
    <t>03.04.2023 15:25:34</t>
  </si>
  <si>
    <t>03.04.2023 15:25:36</t>
  </si>
  <si>
    <t>03.04.2023 15:25:37</t>
  </si>
  <si>
    <t>03.04.2023 15:25:39</t>
  </si>
  <si>
    <t>03.04.2023 15:25:40</t>
  </si>
  <si>
    <t>03.04.2023 15:25:42</t>
  </si>
  <si>
    <t>03.04.2023 15:25:43</t>
  </si>
  <si>
    <t>03.04.2023 15:26:00</t>
  </si>
  <si>
    <t>03.04.2023 15:26:01</t>
  </si>
  <si>
    <t>03.04.2023 15:26:03</t>
  </si>
  <si>
    <t>03.04.2023 15:26:04</t>
  </si>
  <si>
    <t>03.04.2023 15:26:06</t>
  </si>
  <si>
    <t>03.04.2023 15:26:07</t>
  </si>
  <si>
    <t>03.04.2023 15:26:09</t>
  </si>
  <si>
    <t>03.04.2023 15:26:10</t>
  </si>
  <si>
    <t>03.04.2023 15:26:12</t>
  </si>
  <si>
    <t>03.04.2023 15:27:37</t>
  </si>
  <si>
    <t>03.04.2023 15:27:39</t>
  </si>
  <si>
    <t>03.04.2023 15:27:40</t>
  </si>
  <si>
    <t>03.04.2023 15:27:42</t>
  </si>
  <si>
    <t>03.04.2023 15:27:55</t>
  </si>
  <si>
    <t>03.04.2023 15:27:57</t>
  </si>
  <si>
    <t>03.04.2023 15:27:58</t>
  </si>
  <si>
    <t>03.04.2023 15:28:00</t>
  </si>
  <si>
    <t>03.04.2023 15:28:03</t>
  </si>
  <si>
    <t>03.04.2023 15:28:04</t>
  </si>
  <si>
    <t>03.04.2023 15:28:06</t>
  </si>
  <si>
    <t>03.04.2023 15:28:07</t>
  </si>
  <si>
    <t>03.04.2023 15:28:33</t>
  </si>
  <si>
    <t>03.04.2023 15:28:34</t>
  </si>
  <si>
    <t>03.04.2023 15:28:37</t>
  </si>
  <si>
    <t>03.04.2023 15:28:39</t>
  </si>
  <si>
    <t>03.04.2023 15:28:40</t>
  </si>
  <si>
    <t>03.04.2023 15:28:42</t>
  </si>
  <si>
    <t>03.04.2023 15:28:43</t>
  </si>
  <si>
    <t>03.04.2023 15:28:45</t>
  </si>
  <si>
    <t>03.04.2023 15:28:46</t>
  </si>
  <si>
    <t>03.04.2023 15:28:48</t>
  </si>
  <si>
    <t>03.04.2023 15:28:57</t>
  </si>
  <si>
    <t>03.04.2023 15:29:00</t>
  </si>
  <si>
    <t>03.04.2023 15:29:01</t>
  </si>
  <si>
    <t>03.04.2023 15:29:03</t>
  </si>
  <si>
    <t>03.04.2023 15:29:04</t>
  </si>
  <si>
    <t>03.04.2023 15:29:06</t>
  </si>
  <si>
    <t>03.04.2023 15:29:07</t>
  </si>
  <si>
    <t>03.04.2023 15:29:09</t>
  </si>
  <si>
    <t>03.04.2023 15:29:10</t>
  </si>
  <si>
    <t>03.04.2023 15:29:12</t>
  </si>
  <si>
    <t>03.04.2023 15:29:13</t>
  </si>
  <si>
    <t>03.04.2023 15:29:15</t>
  </si>
  <si>
    <t>03.04.2023 15:29:16</t>
  </si>
  <si>
    <t>03.04.2023 15:29:18</t>
  </si>
  <si>
    <t>03.04.2023 15:29:19</t>
  </si>
  <si>
    <t>03.04.2023 15:29:28</t>
  </si>
  <si>
    <t>03.04.2023 15:29:30</t>
  </si>
  <si>
    <t>03.04.2023 15:29:31</t>
  </si>
  <si>
    <t>03.04.2023 15:29:33</t>
  </si>
  <si>
    <t>03.04.2023 15:29:34</t>
  </si>
  <si>
    <t>03.04.2023 15:29:36</t>
  </si>
  <si>
    <t>03.04.2023 15:29:37</t>
  </si>
  <si>
    <t>03.04.2023 15:30:16</t>
  </si>
  <si>
    <t>03.04.2023 15:30:21</t>
  </si>
  <si>
    <t>03.04.2023 15:30:24</t>
  </si>
  <si>
    <t>03.04.2023 15:30:25</t>
  </si>
  <si>
    <t>03.04.2023 15:31:21</t>
  </si>
  <si>
    <t>03.04.2023 15:31:22</t>
  </si>
  <si>
    <t>03.04.2023 15:31:25</t>
  </si>
  <si>
    <t>03.04.2023 15:31:27</t>
  </si>
  <si>
    <t>03.04.2023 15:31:28</t>
  </si>
  <si>
    <t>03.04.2023 15:31:30</t>
  </si>
  <si>
    <t>03.04.2023 15:31:31</t>
  </si>
  <si>
    <t>03.04.2023 15:32:12</t>
  </si>
  <si>
    <t>03.04.2023 15:32:13</t>
  </si>
  <si>
    <t>03.04.2023 15:32:15</t>
  </si>
  <si>
    <t>03.04.2023 15:32:16</t>
  </si>
  <si>
    <t>03.04.2023 15:32:18</t>
  </si>
  <si>
    <t>03.04.2023 15:32:19</t>
  </si>
  <si>
    <t>03.04.2023 15:32:21</t>
  </si>
  <si>
    <t>03.04.2023 15:32:22</t>
  </si>
  <si>
    <t>03.04.2023 15:32:24</t>
  </si>
  <si>
    <t>03.04.2023 15:32:25</t>
  </si>
  <si>
    <t>03.04.2023 15:32:27</t>
  </si>
  <si>
    <t>03.04.2023 15:32:28</t>
  </si>
  <si>
    <t>03.04.2023 15:32:30</t>
  </si>
  <si>
    <t>03.04.2023 15:32:31</t>
  </si>
  <si>
    <t>03.04.2023 15:33:16</t>
  </si>
  <si>
    <t>03.04.2023 15:33:55</t>
  </si>
  <si>
    <t>03.04.2023 15:33:57</t>
  </si>
  <si>
    <t>03.04.2023 15:33:58</t>
  </si>
  <si>
    <t>03.04.2023 15:34:00</t>
  </si>
  <si>
    <t>03.04.2023 15:34:01</t>
  </si>
  <si>
    <t>03.04.2023 15:35:13</t>
  </si>
  <si>
    <t>03.04.2023 15:35:15</t>
  </si>
  <si>
    <t>03.04.2023 15:35:16</t>
  </si>
  <si>
    <t>03.04.2023 15:35:18</t>
  </si>
  <si>
    <t>03.04.2023 15:35:19</t>
  </si>
  <si>
    <t>03.04.2023 15:35:21</t>
  </si>
  <si>
    <t>03.04.2023 15:35:22</t>
  </si>
  <si>
    <t>03.04.2023 15:35:54</t>
  </si>
  <si>
    <t>03.04.2023 15:35:55</t>
  </si>
  <si>
    <t>03.04.2023 15:35:57</t>
  </si>
  <si>
    <t>03.04.2023 15:35:58</t>
  </si>
  <si>
    <t>03.04.2023 15:36:00</t>
  </si>
  <si>
    <t>03.04.2023 15:36:01</t>
  </si>
  <si>
    <t>03.04.2023 15:36:03</t>
  </si>
  <si>
    <t>03.04.2023 15:36:04</t>
  </si>
  <si>
    <t>03.04.2023 15:36:25</t>
  </si>
  <si>
    <t>03.04.2023 15:36:27</t>
  </si>
  <si>
    <t>03.04.2023 15:36:28</t>
  </si>
  <si>
    <t>03.04.2023 15:36:30</t>
  </si>
  <si>
    <t>03.04.2023 15:36:31</t>
  </si>
  <si>
    <t>03.04.2023 15:36:33</t>
  </si>
  <si>
    <t>03.04.2023 15:36:34</t>
  </si>
  <si>
    <t>03.04.2023 15:36:36</t>
  </si>
  <si>
    <t>03.04.2023 15:36:40</t>
  </si>
  <si>
    <t>03.04.2023 15:36:42</t>
  </si>
  <si>
    <t>03.04.2023 15:36:43</t>
  </si>
  <si>
    <t>03.04.2023 15:36:45</t>
  </si>
  <si>
    <t>03.04.2023 15:36:46</t>
  </si>
  <si>
    <t>03.04.2023 15:37:21</t>
  </si>
  <si>
    <t>03.04.2023 15:37:22</t>
  </si>
  <si>
    <t>03.04.2023 15:37:24</t>
  </si>
  <si>
    <t>03.04.2023 15:37:25</t>
  </si>
  <si>
    <t>03.04.2023 15:37:27</t>
  </si>
  <si>
    <t>03.04.2023 15:37:28</t>
  </si>
  <si>
    <t>03.04.2023 15:37:52</t>
  </si>
  <si>
    <t>03.04.2023 15:37:54</t>
  </si>
  <si>
    <t>03.04.2023 15:37:55</t>
  </si>
  <si>
    <t>03.04.2023 15:37:57</t>
  </si>
  <si>
    <t>03.04.2023 15:37:58</t>
  </si>
  <si>
    <t>03.04.2023 15:38:18</t>
  </si>
  <si>
    <t>03.04.2023 15:38:22</t>
  </si>
  <si>
    <t>03.04.2023 15:38:24</t>
  </si>
  <si>
    <t>03.04.2023 15:38:25</t>
  </si>
  <si>
    <t>03.04.2023 15:38:27</t>
  </si>
  <si>
    <t>03.04.2023 15:38:28</t>
  </si>
  <si>
    <t>03.04.2023 15:38:30</t>
  </si>
  <si>
    <t>03.04.2023 15:38:31</t>
  </si>
  <si>
    <t>03.04.2023 15:38:42</t>
  </si>
  <si>
    <t>03.04.2023 15:38:43</t>
  </si>
  <si>
    <t>03.04.2023 15:38:45</t>
  </si>
  <si>
    <t>03.04.2023 15:38:46</t>
  </si>
  <si>
    <t>03.04.2023 15:38:48</t>
  </si>
  <si>
    <t>03.04.2023 15:38:49</t>
  </si>
  <si>
    <t>03.04.2023 15:38:51</t>
  </si>
  <si>
    <t>03.04.2023 15:38:52</t>
  </si>
  <si>
    <t>03.04.2023 15:39:24</t>
  </si>
  <si>
    <t>03.04.2023 15:40:53</t>
  </si>
  <si>
    <t>03.04.2023 15:40:55</t>
  </si>
  <si>
    <t>03.04.2023 15:40:56</t>
  </si>
  <si>
    <t>03.04.2023 15:40:58</t>
  </si>
  <si>
    <t>03.04.2023 15:40:59</t>
  </si>
  <si>
    <t>03.04.2023 15:41:01</t>
  </si>
  <si>
    <t>03.04.2023 15:41:02</t>
  </si>
  <si>
    <t>03.04.2023 15:41:04</t>
  </si>
  <si>
    <t>03.04.2023 15:41:05</t>
  </si>
  <si>
    <t>03.04.2023 15:41:07</t>
  </si>
  <si>
    <t>03.04.2023 15:41:08</t>
  </si>
  <si>
    <t>03.04.2023 15:41:10</t>
  </si>
  <si>
    <t>03.04.2023 15:41:11</t>
  </si>
  <si>
    <t>03.04.2023 15:41:50</t>
  </si>
  <si>
    <t>03.04.2023 15:41:52</t>
  </si>
  <si>
    <t>03.04.2023 15:41:53</t>
  </si>
  <si>
    <t>03.04.2023 15:41:55</t>
  </si>
  <si>
    <t>03.04.2023 15:41:56</t>
  </si>
  <si>
    <t>03.04.2023 15:41:58</t>
  </si>
  <si>
    <t>03.04.2023 15:41:59</t>
  </si>
  <si>
    <t>03.04.2023 15:42:01</t>
  </si>
  <si>
    <t>03.04.2023 15:42:02</t>
  </si>
  <si>
    <t>03.04.2023 15:42:04</t>
  </si>
  <si>
    <t>03.04.2023 15:42:05</t>
  </si>
  <si>
    <t>03.04.2023 15:42:07</t>
  </si>
  <si>
    <t>03.04.2023 15:43:01</t>
  </si>
  <si>
    <t>03.04.2023 15:43:02</t>
  </si>
  <si>
    <t>03.04.2023 15:44:03</t>
  </si>
  <si>
    <t>03.04.2023 15:44:08</t>
  </si>
  <si>
    <t>03.04.2023 15:44:09</t>
  </si>
  <si>
    <t>03.04.2023 15:45:48</t>
  </si>
  <si>
    <t>03.04.2023 15:47:43</t>
  </si>
  <si>
    <t>03.04.2023 15:48:59</t>
  </si>
  <si>
    <t>03.04.2023 15:49:00</t>
  </si>
  <si>
    <t>03.04.2023 15:49:02</t>
  </si>
  <si>
    <t>03.04.2023 15:49:03</t>
  </si>
  <si>
    <t>03.04.2023 15:49:05</t>
  </si>
  <si>
    <t>03.04.2023 15:49:15</t>
  </si>
  <si>
    <t>03.04.2023 15:50:28</t>
  </si>
  <si>
    <t>03.04.2023 15:50:30</t>
  </si>
  <si>
    <t>03.04.2023 15:50:31</t>
  </si>
  <si>
    <t>03.04.2023 15:50:34</t>
  </si>
  <si>
    <t>03.04.2023 15:51:14</t>
  </si>
  <si>
    <t>03.04.2023 15:51:15</t>
  </si>
  <si>
    <t>03.04.2023 15:51:16</t>
  </si>
  <si>
    <t>03.04.2023 15:51:18</t>
  </si>
  <si>
    <t>03.04.2023 15:51:19</t>
  </si>
  <si>
    <t>03.04.2023 15:51:20</t>
  </si>
  <si>
    <t>03.04.2023 15:51:21</t>
  </si>
  <si>
    <t>03.04.2023 15:51:23</t>
  </si>
  <si>
    <t>03.04.2023 15:51:24</t>
  </si>
  <si>
    <t>03.04.2023 15:51:28</t>
  </si>
  <si>
    <t>03.04.2023 15:51:30</t>
  </si>
  <si>
    <t>03.04.2023 15:52:38</t>
  </si>
  <si>
    <t>03.04.2023 15:52:40</t>
  </si>
  <si>
    <t>03.04.2023 15:52:41</t>
  </si>
  <si>
    <t>03.04.2023 15:52:42</t>
  </si>
  <si>
    <t>03.04.2023 15:52:44</t>
  </si>
  <si>
    <t>03.04.2023 15:53:06</t>
  </si>
  <si>
    <t>03.04.2023 15:53:07</t>
  </si>
  <si>
    <t>03.04.2023 15:53:09</t>
  </si>
  <si>
    <t>03.04.2023 15:53:10</t>
  </si>
  <si>
    <t>03.04.2023 15:53:11</t>
  </si>
  <si>
    <t>03.04.2023 15:53:12</t>
  </si>
  <si>
    <t>03.04.2023 15:53:14</t>
  </si>
  <si>
    <t>03.04.2023 15:53:15</t>
  </si>
  <si>
    <t>03.04.2023 15:53:16</t>
  </si>
  <si>
    <t>03.04.2023 15:53:17</t>
  </si>
  <si>
    <t>03.04.2023 15:54:10</t>
  </si>
  <si>
    <t>03.04.2023 15:55:15</t>
  </si>
  <si>
    <t>03.04.2023 15:55:17</t>
  </si>
  <si>
    <t>03.04.2023 15:55:18</t>
  </si>
  <si>
    <t>03.04.2023 15:55:19</t>
  </si>
  <si>
    <t>03.04.2023 15:55:20</t>
  </si>
  <si>
    <t>03.04.2023 15:55:22</t>
  </si>
  <si>
    <t>03.04.2023 15:55:23</t>
  </si>
  <si>
    <t>03.04.2023 15:55:24</t>
  </si>
  <si>
    <t>03.04.2023 15:55:25</t>
  </si>
  <si>
    <t>03.04.2023 15:55:27</t>
  </si>
  <si>
    <t>03.04.2023 15:55:28</t>
  </si>
  <si>
    <t>03.04.2023 15:55:29</t>
  </si>
  <si>
    <t>03.04.2023 15:56:11</t>
  </si>
  <si>
    <t>03.04.2023 15:56:12</t>
  </si>
  <si>
    <t>03.04.2023 15:56:14</t>
  </si>
  <si>
    <t>03.04.2023 15:56:15</t>
  </si>
  <si>
    <t>03.04.2023 15:56:17</t>
  </si>
  <si>
    <t>03.04.2023 15:56:18</t>
  </si>
  <si>
    <t>03.04.2023 15:56:20</t>
  </si>
  <si>
    <t>03.04.2023 15:56:21</t>
  </si>
  <si>
    <t>03.04.2023 15:56:23</t>
  </si>
  <si>
    <t>03.04.2023 15:56:35</t>
  </si>
  <si>
    <t>03.04.2023 15:56:36</t>
  </si>
  <si>
    <t>03.04.2023 15:56:37</t>
  </si>
  <si>
    <t>03.04.2023 15:56:39</t>
  </si>
  <si>
    <t>03.04.2023 15:56:41</t>
  </si>
  <si>
    <t>03.04.2023 15:56:43</t>
  </si>
  <si>
    <t>03.04.2023 15:56:44</t>
  </si>
  <si>
    <t>03.04.2023 15:57:40</t>
  </si>
  <si>
    <t>03.04.2023 15:57:41</t>
  </si>
  <si>
    <t>03.04.2023 15:57:42</t>
  </si>
  <si>
    <t>03.04.2023 15:57:45</t>
  </si>
  <si>
    <t>03.04.2023 15:57:48</t>
  </si>
  <si>
    <t>03.04.2023 15:58:12</t>
  </si>
  <si>
    <t>03.04.2023 15:58:14</t>
  </si>
  <si>
    <t>03.04.2023 15:58:17</t>
  </si>
  <si>
    <t>03.04.2023 15:58:18</t>
  </si>
  <si>
    <t>03.04.2023 15:58:20</t>
  </si>
  <si>
    <t>03.04.2023 15:59:00</t>
  </si>
  <si>
    <t>03.04.2023 15:59:02</t>
  </si>
  <si>
    <t>03.04.2023 15:59:58</t>
  </si>
  <si>
    <t>03.04.2023 16:00:00</t>
  </si>
  <si>
    <t>03.04.2023 16:00:32</t>
  </si>
  <si>
    <t>03.04.2023 16:00:34</t>
  </si>
  <si>
    <t>03.04.2023 16:00:35</t>
  </si>
  <si>
    <t>03.04.2023 16:00:36</t>
  </si>
  <si>
    <t>03.04.2023 16:00:37</t>
  </si>
  <si>
    <t>03.04.2023 16:00:39</t>
  </si>
  <si>
    <t>03.04.2023 16:00:40</t>
  </si>
  <si>
    <t>03.04.2023 16:00:41</t>
  </si>
  <si>
    <t>03.04.2023 16:01:18</t>
  </si>
  <si>
    <t>03.04.2023 16:01:20</t>
  </si>
  <si>
    <t>03.04.2023 16:01:57</t>
  </si>
  <si>
    <t>03.04.2023 16:01:59</t>
  </si>
  <si>
    <t>03.04.2023 16:02:00</t>
  </si>
  <si>
    <t>03.04.2023 16:02:02</t>
  </si>
  <si>
    <t>03.04.2023 16:02:03</t>
  </si>
  <si>
    <t>03.04.2023 16:02:12</t>
  </si>
  <si>
    <t>03.04.2023 16:02:13</t>
  </si>
  <si>
    <t>03.04.2023 16:02:14</t>
  </si>
  <si>
    <t>03.04.2023 16:03:02</t>
  </si>
  <si>
    <t>03.04.2023 16:03:04</t>
  </si>
  <si>
    <t>03.04.2023 16:03:05</t>
  </si>
  <si>
    <t>03.04.2023 16:03:06</t>
  </si>
  <si>
    <t>03.04.2023 16:03:07</t>
  </si>
  <si>
    <t>03.04.2023 16:03:09</t>
  </si>
  <si>
    <t>03.04.2023 16:03:10</t>
  </si>
  <si>
    <t>03.04.2023 16:03:11</t>
  </si>
  <si>
    <t>03.04.2023 16:03:12</t>
  </si>
  <si>
    <t>03.04.2023 16:03:14</t>
  </si>
  <si>
    <t>03.04.2023 16:03:15</t>
  </si>
  <si>
    <t>03.04.2023 16:03:16</t>
  </si>
  <si>
    <t>03.04.2023 16:03:34</t>
  </si>
  <si>
    <t>03.04.2023 16:03:59</t>
  </si>
  <si>
    <t>03.04.2023 16:04:01</t>
  </si>
  <si>
    <t>03.04.2023 16:04:02</t>
  </si>
  <si>
    <t>03.04.2023 16:04:04</t>
  </si>
  <si>
    <t>03.04.2023 16:04:05</t>
  </si>
  <si>
    <t>03.04.2023 16:04:06</t>
  </si>
  <si>
    <t>03.04.2023 16:04:07</t>
  </si>
  <si>
    <t>03.04.2023 16:04:37</t>
  </si>
  <si>
    <t>03.04.2023 16:04:39</t>
  </si>
  <si>
    <t>03.04.2023 16:04:41</t>
  </si>
  <si>
    <t>03.04.2023 16:04:43</t>
  </si>
  <si>
    <t>03.04.2023 16:04:44</t>
  </si>
  <si>
    <t>03.04.2023 16:04:45</t>
  </si>
  <si>
    <t>03.04.2023 16:04:47</t>
  </si>
  <si>
    <t>03.04.2023 16:04:48</t>
  </si>
  <si>
    <t>03.04.2023 16:04:49</t>
  </si>
  <si>
    <t>03.04.2023 16:04:50</t>
  </si>
  <si>
    <t>03.04.2023 16:05:31</t>
  </si>
  <si>
    <t>03.04.2023 16:05:34</t>
  </si>
  <si>
    <t>03.04.2023 16:05:35</t>
  </si>
  <si>
    <t>03.04.2023 16:05:37</t>
  </si>
  <si>
    <t>03.04.2023 16:05:38</t>
  </si>
  <si>
    <t>03.04.2023 16:06:01</t>
  </si>
  <si>
    <t>03.04.2023 16:06:02</t>
  </si>
  <si>
    <t>03.04.2023 16:06:04</t>
  </si>
  <si>
    <t>03.04.2023 16:06:05</t>
  </si>
  <si>
    <t>03.04.2023 16:06:07</t>
  </si>
  <si>
    <t>03.04.2023 16:06:08</t>
  </si>
  <si>
    <t>03.04.2023 16:06:10</t>
  </si>
  <si>
    <t>03.04.2023 16:06:43</t>
  </si>
  <si>
    <t>03.04.2023 16:06:44</t>
  </si>
  <si>
    <t>03.04.2023 16:06:46</t>
  </si>
  <si>
    <t>03.04.2023 16:06:47</t>
  </si>
  <si>
    <t>03.04.2023 16:06:49</t>
  </si>
  <si>
    <t>03.04.2023 16:06:50</t>
  </si>
  <si>
    <t>03.04.2023 16:06:53</t>
  </si>
  <si>
    <t>03.04.2023 16:07:14</t>
  </si>
  <si>
    <t>03.04.2023 16:07:16</t>
  </si>
  <si>
    <t>03.04.2023 16:07:17</t>
  </si>
  <si>
    <t>03.04.2023 16:07:20</t>
  </si>
  <si>
    <t>03.04.2023 16:07:22</t>
  </si>
  <si>
    <t>03.04.2023 16:07:26</t>
  </si>
  <si>
    <t>03.04.2023 16:07:28</t>
  </si>
  <si>
    <t>03.04.2023 16:07:29</t>
  </si>
  <si>
    <t>03.04.2023 16:07:30</t>
  </si>
  <si>
    <t>03.04.2023 16:07:31</t>
  </si>
  <si>
    <t>03.04.2023 16:07:34</t>
  </si>
  <si>
    <t>03.04.2023 16:07:36</t>
  </si>
  <si>
    <t>03.04.2023 16:07:37</t>
  </si>
  <si>
    <t>03.04.2023 16:07:38</t>
  </si>
  <si>
    <t>03.04.2023 16:07:39</t>
  </si>
  <si>
    <t>03.04.2023 16:07:41</t>
  </si>
  <si>
    <t>03.04.2023 16:07:42</t>
  </si>
  <si>
    <t>03.04.2023 16:07:43</t>
  </si>
  <si>
    <t>03.04.2023 16:07:44</t>
  </si>
  <si>
    <t>03.04.2023 16:08:38</t>
  </si>
  <si>
    <t>03.04.2023 16:09:16</t>
  </si>
  <si>
    <t>03.04.2023 16:09:17</t>
  </si>
  <si>
    <t>03.04.2023 16:09:18</t>
  </si>
  <si>
    <t>03.04.2023 16:09:20</t>
  </si>
  <si>
    <t>03.04.2023 16:09:21</t>
  </si>
  <si>
    <t>03.04.2023 16:09:22</t>
  </si>
  <si>
    <t>03.04.2023 16:09:23</t>
  </si>
  <si>
    <t>03.04.2023 16:09:25</t>
  </si>
  <si>
    <t>03.04.2023 16:09:26</t>
  </si>
  <si>
    <t>03.04.2023 16:09:27</t>
  </si>
  <si>
    <t>03.04.2023 16:09:28</t>
  </si>
  <si>
    <t>03.04.2023 16:09:30</t>
  </si>
  <si>
    <t>03.04.2023 16:09:31</t>
  </si>
  <si>
    <t>03.04.2023 16:09:32</t>
  </si>
  <si>
    <t>03.04.2023 16:09:35</t>
  </si>
  <si>
    <t>03.04.2023 16:10:17</t>
  </si>
  <si>
    <t>03.04.2023 16:10:18</t>
  </si>
  <si>
    <t>03.04.2023 16:10:20</t>
  </si>
  <si>
    <t>03.04.2023 16:10:21</t>
  </si>
  <si>
    <t>03.04.2023 16:10:22</t>
  </si>
  <si>
    <t>03.04.2023 16:10:23</t>
  </si>
  <si>
    <t>03.04.2023 16:10:29</t>
  </si>
  <si>
    <t>03.04.2023 16:10:31</t>
  </si>
  <si>
    <t>03.04.2023 16:10:32</t>
  </si>
  <si>
    <t>03.04.2023 16:10:33</t>
  </si>
  <si>
    <t>03.04.2023 16:10:34</t>
  </si>
  <si>
    <t>03.04.2023 16:10:36</t>
  </si>
  <si>
    <t>03.04.2023 16:10:37</t>
  </si>
  <si>
    <t>03.04.2023 16:10:40</t>
  </si>
  <si>
    <t>03.04.2023 16:11:07</t>
  </si>
  <si>
    <t>03.04.2023 16:11:08</t>
  </si>
  <si>
    <t>03.04.2023 16:11:10</t>
  </si>
  <si>
    <t>03.04.2023 16:11:13</t>
  </si>
  <si>
    <t>03.04.2023 16:11:14</t>
  </si>
  <si>
    <t>03.04.2023 16:11:16</t>
  </si>
  <si>
    <t>03.04.2023 16:11:17</t>
  </si>
  <si>
    <t>03.04.2023 16:11:23</t>
  </si>
  <si>
    <t>03.04.2023 16:11:26</t>
  </si>
  <si>
    <t>03.04.2023 16:11:27</t>
  </si>
  <si>
    <t>03.04.2023 16:11:30</t>
  </si>
  <si>
    <t>03.04.2023 16:11:32</t>
  </si>
  <si>
    <t>03.04.2023 16:11:33</t>
  </si>
  <si>
    <t>03.04.2023 16:11:35</t>
  </si>
  <si>
    <t>03.04.2023 16:11:42</t>
  </si>
  <si>
    <t>03.04.2023 16:11:44</t>
  </si>
  <si>
    <t>03.04.2023 16:11:45</t>
  </si>
  <si>
    <t>03.04.2023 16:11:48</t>
  </si>
  <si>
    <t>03.04.2023 16:11:50</t>
  </si>
  <si>
    <t>03.04.2023 16:11:51</t>
  </si>
  <si>
    <t>03.04.2023 16:11:53</t>
  </si>
  <si>
    <t>03.04.2023 16:11:54</t>
  </si>
  <si>
    <t>03.04.2023 16:11:56</t>
  </si>
  <si>
    <t>03.04.2023 16:12:18</t>
  </si>
  <si>
    <t>03.04.2023 16:12:57</t>
  </si>
  <si>
    <t>03.04.2023 16:12:59</t>
  </si>
  <si>
    <t>03.04.2023 16:13:00</t>
  </si>
  <si>
    <t>03.04.2023 16:13:01</t>
  </si>
  <si>
    <t>03.04.2023 16:13:03</t>
  </si>
  <si>
    <t>03.04.2023 16:13:04</t>
  </si>
  <si>
    <t>03.04.2023 16:13:05</t>
  </si>
  <si>
    <t>03.04.2023 16:13:50</t>
  </si>
  <si>
    <t>03.04.2023 16:13:51</t>
  </si>
  <si>
    <t>03.04.2023 16:13:52</t>
  </si>
  <si>
    <t>03.04.2023 16:13:54</t>
  </si>
  <si>
    <t>03.04.2023 16:13:55</t>
  </si>
  <si>
    <t>03.04.2023 16:13:56</t>
  </si>
  <si>
    <t>03.04.2023 16:13:57</t>
  </si>
  <si>
    <t>03.04.2023 16:14:23</t>
  </si>
  <si>
    <t>03.04.2023 16:14:24</t>
  </si>
  <si>
    <t>03.04.2023 16:14:25</t>
  </si>
  <si>
    <t>03.04.2023 16:14:27</t>
  </si>
  <si>
    <t>03.04.2023 16:14:28</t>
  </si>
  <si>
    <t>03.04.2023 16:14:29</t>
  </si>
  <si>
    <t>03.04.2023 16:14:30</t>
  </si>
  <si>
    <t>03.04.2023 16:14:32</t>
  </si>
  <si>
    <t>03.04.2023 16:15:18</t>
  </si>
  <si>
    <t>03.04.2023 16:15:19</t>
  </si>
  <si>
    <t>03.04.2023 16:15:21</t>
  </si>
  <si>
    <t>03.04.2023 16:15:22</t>
  </si>
  <si>
    <t>03.04.2023 16:15:25</t>
  </si>
  <si>
    <t>03.04.2023 16:15:50</t>
  </si>
  <si>
    <t>03.04.2023 16:15:52</t>
  </si>
  <si>
    <t>03.04.2023 16:15:53</t>
  </si>
  <si>
    <t>03.04.2023 16:15:54</t>
  </si>
  <si>
    <t>03.04.2023 16:15:55</t>
  </si>
  <si>
    <t>03.04.2023 16:15:57</t>
  </si>
  <si>
    <t>03.04.2023 16:15:58</t>
  </si>
  <si>
    <t>03.04.2023 16:16:05</t>
  </si>
  <si>
    <t>03.04.2023 16:16:07</t>
  </si>
  <si>
    <t>03.04.2023 16:16:08</t>
  </si>
  <si>
    <t>03.04.2023 16:16:09</t>
  </si>
  <si>
    <t>03.04.2023 16:16:10</t>
  </si>
  <si>
    <t>03.04.2023 16:16:12</t>
  </si>
  <si>
    <t>03.04.2023 16:16:13</t>
  </si>
  <si>
    <t>03.04.2023 16:16:19</t>
  </si>
  <si>
    <t>03.04.2023 16:16:20</t>
  </si>
  <si>
    <t>03.04.2023 16:16:22</t>
  </si>
  <si>
    <t>03.04.2023 16:16:23</t>
  </si>
  <si>
    <t>03.04.2023 16:16:26</t>
  </si>
  <si>
    <t>03.04.2023 16:16:28</t>
  </si>
  <si>
    <t>03.04.2023 16:16:29</t>
  </si>
  <si>
    <t>03.04.2023 16:16:32</t>
  </si>
  <si>
    <t>03.04.2023 16:17:17</t>
  </si>
  <si>
    <t>03.04.2023 16:17:19</t>
  </si>
  <si>
    <t>03.04.2023 16:17:20</t>
  </si>
  <si>
    <t>03.04.2023 16:17:22</t>
  </si>
  <si>
    <t>03.04.2023 16:17:23</t>
  </si>
  <si>
    <t>03.04.2023 16:17:25</t>
  </si>
  <si>
    <t>03.04.2023 16:17:26</t>
  </si>
  <si>
    <t>03.04.2023 16:17:28</t>
  </si>
  <si>
    <t>03.04.2023 16:17:58</t>
  </si>
  <si>
    <t>03.04.2023 16:17:59</t>
  </si>
  <si>
    <t>03.04.2023 16:18:01</t>
  </si>
  <si>
    <t>03.04.2023 16:18:04</t>
  </si>
  <si>
    <t>03.04.2023 16:18:05</t>
  </si>
  <si>
    <t>03.04.2023 16:18:07</t>
  </si>
  <si>
    <t>03.04.2023 16:18:08</t>
  </si>
  <si>
    <t>03.04.2023 16:18:09</t>
  </si>
  <si>
    <t>03.04.2023 16:19:24</t>
  </si>
  <si>
    <t>03.04.2023 16:19:27</t>
  </si>
  <si>
    <t>03.04.2023 16:20:17</t>
  </si>
  <si>
    <t>03.04.2023 16:20:19</t>
  </si>
  <si>
    <t>03.04.2023 16:20:52</t>
  </si>
  <si>
    <t>03.04.2023 16:20:53</t>
  </si>
  <si>
    <t>03.04.2023 16:20:54</t>
  </si>
  <si>
    <t>03.04.2023 16:20:56</t>
  </si>
  <si>
    <t>03.04.2023 16:21:00</t>
  </si>
  <si>
    <t>03.04.2023 16:21:12</t>
  </si>
  <si>
    <t>03.04.2023 16:21:13</t>
  </si>
  <si>
    <t>03.04.2023 16:21:14</t>
  </si>
  <si>
    <t>03.04.2023 16:21:16</t>
  </si>
  <si>
    <t>03.04.2023 16:21:17</t>
  </si>
  <si>
    <t>03.04.2023 16:21:18</t>
  </si>
  <si>
    <t>03.04.2023 16:21:19</t>
  </si>
  <si>
    <t>03.04.2023 16:21:21</t>
  </si>
  <si>
    <t>03.04.2023 16:21:22</t>
  </si>
  <si>
    <t>03.04.2023 16:21:23</t>
  </si>
  <si>
    <t>03.04.2023 16:21:26</t>
  </si>
  <si>
    <t>03.04.2023 16:21:44</t>
  </si>
  <si>
    <t>03.04.2023 16:21:46</t>
  </si>
  <si>
    <t>03.04.2023 16:21:47</t>
  </si>
  <si>
    <t>03.04.2023 16:21:48</t>
  </si>
  <si>
    <t>03.04.2023 16:21:50</t>
  </si>
  <si>
    <t>03.04.2023 16:21:51</t>
  </si>
  <si>
    <t>03.04.2023 16:21:52</t>
  </si>
  <si>
    <t>03.04.2023 16:22:07</t>
  </si>
  <si>
    <t>03.04.2023 16:22:08</t>
  </si>
  <si>
    <t>03.04.2023 16:22:10</t>
  </si>
  <si>
    <t>03.04.2023 16:22:11</t>
  </si>
  <si>
    <t>03.04.2023 16:22:12</t>
  </si>
  <si>
    <t>03.04.2023 16:22:13</t>
  </si>
  <si>
    <t>03.04.2023 16:22:16</t>
  </si>
  <si>
    <t>03.04.2023 16:22:17</t>
  </si>
  <si>
    <t>03.04.2023 16:22:19</t>
  </si>
  <si>
    <t>03.04.2023 16:22:20</t>
  </si>
  <si>
    <t>03.04.2023 16:22:23</t>
  </si>
  <si>
    <t>03.04.2023 16:22:36</t>
  </si>
  <si>
    <t>03.04.2023 16:22:38</t>
  </si>
  <si>
    <t>03.04.2023 16:22:39</t>
  </si>
  <si>
    <t>03.04.2023 16:23:19</t>
  </si>
  <si>
    <t>03.04.2023 16:23:21</t>
  </si>
  <si>
    <t>03.04.2023 16:24:17</t>
  </si>
  <si>
    <t>03.04.2023 16:24:19</t>
  </si>
  <si>
    <t>03.04.2023 16:24:22</t>
  </si>
  <si>
    <t>03.04.2023 16:24:23</t>
  </si>
  <si>
    <t>03.04.2023 16:24:25</t>
  </si>
  <si>
    <t>03.04.2023 16:25:08</t>
  </si>
  <si>
    <t>03.04.2023 16:25:10</t>
  </si>
  <si>
    <t>03.04.2023 16:25:11</t>
  </si>
  <si>
    <t>03.04.2023 16:25:12</t>
  </si>
  <si>
    <t>03.04.2023 16:25:14</t>
  </si>
  <si>
    <t>03.04.2023 16:25:15</t>
  </si>
  <si>
    <t>03.04.2023 16:25:16</t>
  </si>
  <si>
    <t>03.04.2023 16:25:31</t>
  </si>
  <si>
    <t>03.04.2023 16:25:32</t>
  </si>
  <si>
    <t>03.04.2023 16:25:34</t>
  </si>
  <si>
    <t>03.04.2023 16:25:35</t>
  </si>
  <si>
    <t>03.04.2023 16:25:36</t>
  </si>
  <si>
    <t>03.04.2023 16:25:37</t>
  </si>
  <si>
    <t>03.04.2023 16:25:39</t>
  </si>
  <si>
    <t>03.04.2023 16:26:11</t>
  </si>
  <si>
    <t>03.04.2023 16:26:13</t>
  </si>
  <si>
    <t>03.04.2023 16:26:14</t>
  </si>
  <si>
    <t>03.04.2023 16:26:15</t>
  </si>
  <si>
    <t>03.04.2023 16:26:17</t>
  </si>
  <si>
    <t>03.04.2023 16:26:18</t>
  </si>
  <si>
    <t>03.04.2023 16:26:21</t>
  </si>
  <si>
    <t>03.04.2023 16:26:22</t>
  </si>
  <si>
    <t>03.04.2023 16:27:04</t>
  </si>
  <si>
    <t>03.04.2023 16:27:05</t>
  </si>
  <si>
    <t>03.04.2023 16:27:08</t>
  </si>
  <si>
    <t>03.04.2023 16:27:10</t>
  </si>
  <si>
    <t>03.04.2023 16:27:11</t>
  </si>
  <si>
    <t>03.04.2023 16:27:13</t>
  </si>
  <si>
    <t>03.04.2023 16:27:14</t>
  </si>
  <si>
    <t>03.04.2023 16:27:28</t>
  </si>
  <si>
    <t>03.04.2023 16:27:29</t>
  </si>
  <si>
    <t>03.04.2023 16:27:30</t>
  </si>
  <si>
    <t>03.04.2023 16:27:32</t>
  </si>
  <si>
    <t>03.04.2023 16:27:33</t>
  </si>
  <si>
    <t>03.04.2023 16:27:34</t>
  </si>
  <si>
    <t>03.04.2023 16:27:37</t>
  </si>
  <si>
    <t>03.04.2023 16:27:56</t>
  </si>
  <si>
    <t>03.04.2023 16:27:58</t>
  </si>
  <si>
    <t>03.04.2023 16:27:59</t>
  </si>
  <si>
    <t>03.04.2023 16:28:00</t>
  </si>
  <si>
    <t>03.04.2023 16:28:02</t>
  </si>
  <si>
    <t>03.04.2023 16:28:03</t>
  </si>
  <si>
    <t>03.04.2023 16:28:04</t>
  </si>
  <si>
    <t>03.04.2023 16:28:06</t>
  </si>
  <si>
    <t>03.04.2023 16:28:07</t>
  </si>
  <si>
    <t>03.04.2023 16:28:08</t>
  </si>
  <si>
    <t>03.04.2023 16:28:09</t>
  </si>
  <si>
    <t>03.04.2023 16:28:11</t>
  </si>
  <si>
    <t>03.04.2023 16:28:12</t>
  </si>
  <si>
    <t>03.04.2023 16:28:13</t>
  </si>
  <si>
    <t>03.04.2023 16:28:28</t>
  </si>
  <si>
    <t>03.04.2023 16:28:29</t>
  </si>
  <si>
    <t>03.04.2023 16:28:31</t>
  </si>
  <si>
    <t>03.04.2023 16:28:32</t>
  </si>
  <si>
    <t>03.04.2023 16:28:33</t>
  </si>
  <si>
    <t>03.04.2023 16:28:34</t>
  </si>
  <si>
    <t>03.04.2023 16:28:36</t>
  </si>
  <si>
    <t>03.04.2023 16:28:37</t>
  </si>
  <si>
    <t>03.04.2023 16:28:55</t>
  </si>
  <si>
    <t>03.04.2023 16:28:56</t>
  </si>
  <si>
    <t>03.04.2023 16:28:57</t>
  </si>
  <si>
    <t>03.04.2023 16:28:59</t>
  </si>
  <si>
    <t>03.04.2023 16:29:00</t>
  </si>
  <si>
    <t>03.04.2023 16:29:01</t>
  </si>
  <si>
    <t>03.04.2023 16:29:03</t>
  </si>
  <si>
    <t>03.04.2023 16:29:04</t>
  </si>
  <si>
    <t>03.04.2023 16:29:05</t>
  </si>
  <si>
    <t>03.04.2023 16:29:06</t>
  </si>
  <si>
    <t>03.04.2023 16:29:18</t>
  </si>
  <si>
    <t>03.04.2023 16:29:20</t>
  </si>
  <si>
    <t>03.04.2023 16:29:21</t>
  </si>
  <si>
    <t>03.04.2023 16:29:26</t>
  </si>
  <si>
    <t>03.04.2023 16:29:27</t>
  </si>
  <si>
    <t>03.04.2023 16:29:29</t>
  </si>
  <si>
    <t>03.04.2023 16:29:30</t>
  </si>
  <si>
    <t>03.04.2023 16:30:04</t>
  </si>
  <si>
    <t>03.04.2023 16:30:06</t>
  </si>
  <si>
    <t>03.04.2023 16:30:16</t>
  </si>
  <si>
    <t>03.04.2023 16:30:17</t>
  </si>
  <si>
    <t>03.04.2023 16:30:19</t>
  </si>
  <si>
    <t>03.04.2023 16:30:20</t>
  </si>
  <si>
    <t>03.04.2023 16:30:21</t>
  </si>
  <si>
    <t>03.04.2023 16:30:22</t>
  </si>
  <si>
    <t>03.04.2023 16:30:24</t>
  </si>
  <si>
    <t>03.04.2023 16:31:08</t>
  </si>
  <si>
    <t>03.04.2023 16:31:10</t>
  </si>
  <si>
    <t>03.04.2023 16:31:11</t>
  </si>
  <si>
    <t>03.04.2023 16:31:12</t>
  </si>
  <si>
    <t>03.04.2023 16:31:14</t>
  </si>
  <si>
    <t>03.04.2023 16:31:16</t>
  </si>
  <si>
    <t>03.04.2023 16:31:28</t>
  </si>
  <si>
    <t>03.04.2023 16:32:14</t>
  </si>
  <si>
    <t>03.04.2023 16:32:16</t>
  </si>
  <si>
    <t>03.04.2023 16:32:17</t>
  </si>
  <si>
    <t>03.04.2023 16:32:19</t>
  </si>
  <si>
    <t>03.04.2023 16:32:20</t>
  </si>
  <si>
    <t>03.04.2023 16:32:22</t>
  </si>
  <si>
    <t>03.04.2023 16:32:23</t>
  </si>
  <si>
    <t>03.04.2023 16:32:25</t>
  </si>
  <si>
    <t>03.04.2023 16:32:26</t>
  </si>
  <si>
    <t>03.04.2023 16:32:28</t>
  </si>
  <si>
    <t>03.04.2023 16:32:29</t>
  </si>
  <si>
    <t>03.04.2023 16:32:30</t>
  </si>
  <si>
    <t>03.04.2023 16:32:32</t>
  </si>
  <si>
    <t>03.04.2023 16:32:33</t>
  </si>
  <si>
    <t>03.04.2023 16:32:52</t>
  </si>
  <si>
    <t>03.04.2023 16:32:54</t>
  </si>
  <si>
    <t>03.04.2023 16:32:55</t>
  </si>
  <si>
    <t>03.04.2023 16:32:56</t>
  </si>
  <si>
    <t>03.04.2023 16:32:59</t>
  </si>
  <si>
    <t>03.04.2023 16:33:00</t>
  </si>
  <si>
    <t>03.04.2023 16:33:02</t>
  </si>
  <si>
    <t>03.04.2023 16:33:03</t>
  </si>
  <si>
    <t>03.04.2023 16:33:05</t>
  </si>
  <si>
    <t>03.04.2023 16:33:06</t>
  </si>
  <si>
    <t>03.04.2023 16:33:08</t>
  </si>
  <si>
    <t>03.04.2023 16:33:11</t>
  </si>
  <si>
    <t>03.04.2023 16:33:12</t>
  </si>
  <si>
    <t>03.04.2023 16:33:14</t>
  </si>
  <si>
    <t>03.04.2023 16:33:15</t>
  </si>
  <si>
    <t>03.04.2023 16:33:16</t>
  </si>
  <si>
    <t>03.04.2023 16:33:19</t>
  </si>
  <si>
    <t>03.04.2023 16:33:21</t>
  </si>
  <si>
    <t>03.04.2023 16:33:58</t>
  </si>
  <si>
    <t>03.04.2023 16:34:00</t>
  </si>
  <si>
    <t>03.04.2023 16:34:01</t>
  </si>
  <si>
    <t>03.04.2023 16:34:02</t>
  </si>
  <si>
    <t>03.04.2023 16:34:04</t>
  </si>
  <si>
    <t>03.04.2023 16:34:05</t>
  </si>
  <si>
    <t>03.04.2023 16:34:08</t>
  </si>
  <si>
    <t>03.04.2023 16:34:41</t>
  </si>
  <si>
    <t>03.04.2023 16:34:42</t>
  </si>
  <si>
    <t>03.04.2023 16:34:44</t>
  </si>
  <si>
    <t>03.04.2023 16:34:45</t>
  </si>
  <si>
    <t>03.04.2023 16:34:47</t>
  </si>
  <si>
    <t>03.04.2023 16:34:48</t>
  </si>
  <si>
    <t>03.04.2023 16:34:51</t>
  </si>
  <si>
    <t>03.04.2023 16:35:08</t>
  </si>
  <si>
    <t>03.04.2023 16:35:09</t>
  </si>
  <si>
    <t>03.04.2023 16:35:10</t>
  </si>
  <si>
    <t>03.04.2023 16:35:12</t>
  </si>
  <si>
    <t>03.04.2023 16:35:13</t>
  </si>
  <si>
    <t>03.04.2023 16:35:14</t>
  </si>
  <si>
    <t>03.04.2023 16:35:15</t>
  </si>
  <si>
    <t>03.04.2023 16:35:33</t>
  </si>
  <si>
    <t>03.04.2023 16:35:35</t>
  </si>
  <si>
    <t>03.04.2023 16:35:36</t>
  </si>
  <si>
    <t>03.04.2023 16:35:37</t>
  </si>
  <si>
    <t>03.04.2023 16:35:38</t>
  </si>
  <si>
    <t>03.04.2023 16:35:40</t>
  </si>
  <si>
    <t>03.04.2023 16:35:44</t>
  </si>
  <si>
    <t>03.04.2023 16:36:33</t>
  </si>
  <si>
    <t>03.04.2023 16:36:35</t>
  </si>
  <si>
    <t>03.04.2023 16:36:36</t>
  </si>
  <si>
    <t>03.04.2023 16:36:38</t>
  </si>
  <si>
    <t>03.04.2023 16:36:39</t>
  </si>
  <si>
    <t>03.04.2023 16:36:41</t>
  </si>
  <si>
    <t>03.04.2023 16:36:42</t>
  </si>
  <si>
    <t>03.04.2023 16:37:46</t>
  </si>
  <si>
    <t>03.04.2023 16:37:48</t>
  </si>
  <si>
    <t>03.04.2023 16:37:49</t>
  </si>
  <si>
    <t>03.04.2023 16:37:50</t>
  </si>
  <si>
    <t>03.04.2023 16:37:51</t>
  </si>
  <si>
    <t>03.04.2023 16:37:53</t>
  </si>
  <si>
    <t>03.04.2023 16:37:54</t>
  </si>
  <si>
    <t>03.04.2023 16:38:03</t>
  </si>
  <si>
    <t>03.04.2023 16:38:37</t>
  </si>
  <si>
    <t>03.04.2023 16:38:38</t>
  </si>
  <si>
    <t>03.04.2023 16:38:40</t>
  </si>
  <si>
    <t>03.04.2023 16:38:53</t>
  </si>
  <si>
    <t>03.04.2023 16:38:54</t>
  </si>
  <si>
    <t>03.04.2023 16:38:56</t>
  </si>
  <si>
    <t>03.04.2023 16:38:57</t>
  </si>
  <si>
    <t>03.04.2023 16:38:59</t>
  </si>
  <si>
    <t>03.04.2023 16:39:00</t>
  </si>
  <si>
    <t>03.04.2023 16:39:02</t>
  </si>
  <si>
    <t>03.04.2023 16:39:03</t>
  </si>
  <si>
    <t>03.04.2023 16:39:08</t>
  </si>
  <si>
    <t>03.04.2023 16:39:11</t>
  </si>
  <si>
    <t>03.04.2023 16:39:12</t>
  </si>
  <si>
    <t>03.04.2023 16:39:14</t>
  </si>
  <si>
    <t>03.04.2023 16:39:15</t>
  </si>
  <si>
    <t>03.04.2023 16:39:17</t>
  </si>
  <si>
    <t>03.04.2023 16:39:18</t>
  </si>
  <si>
    <t>03.04.2023 16:39:48</t>
  </si>
  <si>
    <t>03.04.2023 16:39:51</t>
  </si>
  <si>
    <t>03.04.2023 16:39:53</t>
  </si>
  <si>
    <t>03.04.2023 16:39:54</t>
  </si>
  <si>
    <t>03.04.2023 16:39:56</t>
  </si>
  <si>
    <t>03.04.2023 16:39:57</t>
  </si>
  <si>
    <t>03.04.2023 16:40:36</t>
  </si>
  <si>
    <t>03.04.2023 16:40:38</t>
  </si>
  <si>
    <t>03.04.2023 16:40:39</t>
  </si>
  <si>
    <t>03.04.2023 16:40:41</t>
  </si>
  <si>
    <t>03.04.2023 16:40:42</t>
  </si>
  <si>
    <t>03.04.2023 16:40:44</t>
  </si>
  <si>
    <t>03.04.2023 16:40:45</t>
  </si>
  <si>
    <t>03.04.2023 16:40:48</t>
  </si>
  <si>
    <t>03.04.2023 16:41:03</t>
  </si>
  <si>
    <t>03.04.2023 16:41:05</t>
  </si>
  <si>
    <t>03.04.2023 16:41:08</t>
  </si>
  <si>
    <t>03.04.2023 16:41:09</t>
  </si>
  <si>
    <t>03.04.2023 16:41:10</t>
  </si>
  <si>
    <t>03.04.2023 16:41:12</t>
  </si>
  <si>
    <t>03.04.2023 16:41:35</t>
  </si>
  <si>
    <t>03.04.2023 16:41:37</t>
  </si>
  <si>
    <t>03.04.2023 16:41:38</t>
  </si>
  <si>
    <t>03.04.2023 16:41:39</t>
  </si>
  <si>
    <t>03.04.2023 16:41:41</t>
  </si>
  <si>
    <t>03.04.2023 16:41:42</t>
  </si>
  <si>
    <t>03.04.2023 16:41:43</t>
  </si>
  <si>
    <t>03.04.2023 16:41:44</t>
  </si>
  <si>
    <t>03.04.2023 16:41:46</t>
  </si>
  <si>
    <t>03.04.2023 16:41:47</t>
  </si>
  <si>
    <t>03.04.2023 16:41:48</t>
  </si>
  <si>
    <t>03.04.2023 16:41:49</t>
  </si>
  <si>
    <t>03.04.2023 16:41:51</t>
  </si>
  <si>
    <t>03.04.2023 16:41:52</t>
  </si>
  <si>
    <t>03.04.2023 16:41:53</t>
  </si>
  <si>
    <t>03.04.2023 16:41:54</t>
  </si>
  <si>
    <t>03.04.2023 16:41:56</t>
  </si>
  <si>
    <t>03.04.2023 16:42:18</t>
  </si>
  <si>
    <t>03.04.2023 16:42:33</t>
  </si>
  <si>
    <t>03.04.2023 16:43:07</t>
  </si>
  <si>
    <t>03.04.2023 16:43:09</t>
  </si>
  <si>
    <t>03.04.2023 16:43:10</t>
  </si>
  <si>
    <t>03.04.2023 16:43:11</t>
  </si>
  <si>
    <t>03.04.2023 16:43:17</t>
  </si>
  <si>
    <t>03.04.2023 16:43:19</t>
  </si>
  <si>
    <t>03.04.2023 16:43:22</t>
  </si>
  <si>
    <t>03.04.2023 16:43:23</t>
  </si>
  <si>
    <t>03.04.2023 16:43:25</t>
  </si>
  <si>
    <t>03.04.2023 16:43:26</t>
  </si>
  <si>
    <t>03.04.2023 16:43:27</t>
  </si>
  <si>
    <t>03.04.2023 16:43:28</t>
  </si>
  <si>
    <t>03.04.2023 16:43:30</t>
  </si>
  <si>
    <t>03.04.2023 16:43:32</t>
  </si>
  <si>
    <t>03.04.2023 16:43:34</t>
  </si>
  <si>
    <t>03.04.2023 16:43:35</t>
  </si>
  <si>
    <t>03.04.2023 16:43:37</t>
  </si>
  <si>
    <t>03.04.2023 16:43:38</t>
  </si>
  <si>
    <t>03.04.2023 16:43:40</t>
  </si>
  <si>
    <t>03.04.2023 16:43:41</t>
  </si>
  <si>
    <t>03.04.2023 16:43:47</t>
  </si>
  <si>
    <t>03.04.2023 16:43:50</t>
  </si>
  <si>
    <t>03.04.2023 16:43:52</t>
  </si>
  <si>
    <t>03.04.2023 16:43:53</t>
  </si>
  <si>
    <t>03.04.2023 16:43:55</t>
  </si>
  <si>
    <t>03.04.2023 16:43:56</t>
  </si>
  <si>
    <t>03.04.2023 16:43:58</t>
  </si>
  <si>
    <t>03.04.2023 16:43:59</t>
  </si>
  <si>
    <t>03.04.2023 16:44:01</t>
  </si>
  <si>
    <t>03.04.2023 16:44:04</t>
  </si>
  <si>
    <t>03.04.2023 16:44:06</t>
  </si>
  <si>
    <t>03.04.2023 16:44:08</t>
  </si>
  <si>
    <t>03.04.2023 16:44:09</t>
  </si>
  <si>
    <t>03.04.2023 16:44:15</t>
  </si>
  <si>
    <t>03.04.2023 16:44:16</t>
  </si>
  <si>
    <t>03.04.2023 16:44:18</t>
  </si>
  <si>
    <t>03.04.2023 16:44:19</t>
  </si>
  <si>
    <t>03.04.2023 16:44:21</t>
  </si>
  <si>
    <t>03.04.2023 16:44:24</t>
  </si>
  <si>
    <t>03.04.2023 16:44:25</t>
  </si>
  <si>
    <t>03.04.2023 16:44:27</t>
  </si>
  <si>
    <t>03.04.2023 16:45:01</t>
  </si>
  <si>
    <t>03.04.2023 16:45:03</t>
  </si>
  <si>
    <t>03.04.2023 16:45:04</t>
  </si>
  <si>
    <t>03.04.2023 16:45:06</t>
  </si>
  <si>
    <t>03.04.2023 16:45:07</t>
  </si>
  <si>
    <t>03.04.2023 16:45:09</t>
  </si>
  <si>
    <t>03.04.2023 16:45:10</t>
  </si>
  <si>
    <t>03.04.2023 16:45:12</t>
  </si>
  <si>
    <t>03.04.2023 16:45:13</t>
  </si>
  <si>
    <t>03.04.2023 16:45:15</t>
  </si>
  <si>
    <t>03.04.2023 16:45:26</t>
  </si>
  <si>
    <t>03.04.2023 16:45:31</t>
  </si>
  <si>
    <t>03.04.2023 16:45:32</t>
  </si>
  <si>
    <t>03.04.2023 16:45:34</t>
  </si>
  <si>
    <t>03.04.2023 16:45:35</t>
  </si>
  <si>
    <t>03.04.2023 16:45:37</t>
  </si>
  <si>
    <t>03.04.2023 16:45:38</t>
  </si>
  <si>
    <t>03.04.2023 16:45:40</t>
  </si>
  <si>
    <t>03.04.2023 16:45:41</t>
  </si>
  <si>
    <t>03.04.2023 16:45:44</t>
  </si>
  <si>
    <t>03.04.2023 16:45:47</t>
  </si>
  <si>
    <t>03.04.2023 16:45:49</t>
  </si>
  <si>
    <t>03.04.2023 16:45:54</t>
  </si>
  <si>
    <t>03.04.2023 16:46:15</t>
  </si>
  <si>
    <t>03.04.2023 16:46:16</t>
  </si>
  <si>
    <t>03.04.2023 16:46:17</t>
  </si>
  <si>
    <t>03.04.2023 16:46:19</t>
  </si>
  <si>
    <t>03.04.2023 16:46:20</t>
  </si>
  <si>
    <t>03.04.2023 16:46:21</t>
  </si>
  <si>
    <t>03.04.2023 16:46:22</t>
  </si>
  <si>
    <t>03.04.2023 16:46:24</t>
  </si>
  <si>
    <t>03.04.2023 16:46:28</t>
  </si>
  <si>
    <t>03.04.2023 16:47:22</t>
  </si>
  <si>
    <t>03.04.2023 16:47:23</t>
  </si>
  <si>
    <t>03.04.2023 16:47:25</t>
  </si>
  <si>
    <t>03.04.2023 16:47:26</t>
  </si>
  <si>
    <t>03.04.2023 16:47:29</t>
  </si>
  <si>
    <t>03.04.2023 16:47:31</t>
  </si>
  <si>
    <t>03.04.2023 16:47:32</t>
  </si>
  <si>
    <t>03.04.2023 16:47:34</t>
  </si>
  <si>
    <t>03.04.2023 16:47:35</t>
  </si>
  <si>
    <t>03.04.2023 16:47:37</t>
  </si>
  <si>
    <t>03.04.2023 16:47:38</t>
  </si>
  <si>
    <t>03.04.2023 16:47:40</t>
  </si>
  <si>
    <t>03.04.2023 16:47:41</t>
  </si>
  <si>
    <t>03.04.2023 16:47:52</t>
  </si>
  <si>
    <t>03.04.2023 16:47:53</t>
  </si>
  <si>
    <t>03.04.2023 16:47:56</t>
  </si>
  <si>
    <t>03.04.2023 16:47:58</t>
  </si>
  <si>
    <t>03.04.2023 16:47:59</t>
  </si>
  <si>
    <t>03.04.2023 16:48:01</t>
  </si>
  <si>
    <t>03.04.2023 16:48:05</t>
  </si>
  <si>
    <t>03.04.2023 16:48:07</t>
  </si>
  <si>
    <t>03.04.2023 16:48:08</t>
  </si>
  <si>
    <t>03.04.2023 16:48:09</t>
  </si>
  <si>
    <t>03.04.2023 16:48:10</t>
  </si>
  <si>
    <t>03.04.2023 16:48:13</t>
  </si>
  <si>
    <t>03.04.2023 16:48:16</t>
  </si>
  <si>
    <t>03.04.2023 16:48:17</t>
  </si>
  <si>
    <t>03.04.2023 16:48:19</t>
  </si>
  <si>
    <t>03.04.2023 16:48:20</t>
  </si>
  <si>
    <t>03.04.2023 16:48:21</t>
  </si>
  <si>
    <t>03.04.2023 16:48:22</t>
  </si>
  <si>
    <t>03.04.2023 16:48:24</t>
  </si>
  <si>
    <t>03.04.2023 16:48:25</t>
  </si>
  <si>
    <t>03.04.2023 16:48:58</t>
  </si>
  <si>
    <t>03.04.2023 16:48:59</t>
  </si>
  <si>
    <t>03.04.2023 16:49:01</t>
  </si>
  <si>
    <t>03.04.2023 16:49:02</t>
  </si>
  <si>
    <t>03.04.2023 16:49:05</t>
  </si>
  <si>
    <t>03.04.2023 16:49:07</t>
  </si>
  <si>
    <t>03.04.2023 16:49:20</t>
  </si>
  <si>
    <t>03.04.2023 16:49:22</t>
  </si>
  <si>
    <t>03.04.2023 16:49:23</t>
  </si>
  <si>
    <t>03.04.2023 16:49:24</t>
  </si>
  <si>
    <t>03.04.2023 16:49:25</t>
  </si>
  <si>
    <t>03.04.2023 16:49:27</t>
  </si>
  <si>
    <t>03.04.2023 16:49:29</t>
  </si>
  <si>
    <t>03.04.2023 16:50:01</t>
  </si>
  <si>
    <t>03.04.2023 16:50:02</t>
  </si>
  <si>
    <t>03.04.2023 16:50:04</t>
  </si>
  <si>
    <t>03.04.2023 16:50:07</t>
  </si>
  <si>
    <t>03.04.2023 16:50:08</t>
  </si>
  <si>
    <t>03.04.2023 16:50:10</t>
  </si>
  <si>
    <t>03.04.2023 16:50:11</t>
  </si>
  <si>
    <t>03.04.2023 16:50:14</t>
  </si>
  <si>
    <t>03.04.2023 16:50:17</t>
  </si>
  <si>
    <t>03.04.2023 16:50:19</t>
  </si>
  <si>
    <t>03.04.2023 16:50:20</t>
  </si>
  <si>
    <t>03.04.2023 16:50:22</t>
  </si>
  <si>
    <t>03.04.2023 16:50:23</t>
  </si>
  <si>
    <t>03.04.2023 16:50:25</t>
  </si>
  <si>
    <t>03.04.2023 16:50:26</t>
  </si>
  <si>
    <t>03.04.2023 16:50:28</t>
  </si>
  <si>
    <t>03.04.2023 16:50:43</t>
  </si>
  <si>
    <t>03.04.2023 16:50:44</t>
  </si>
  <si>
    <t>03.04.2023 16:50:46</t>
  </si>
  <si>
    <t>03.04.2023 16:50:49</t>
  </si>
  <si>
    <t>03.04.2023 16:50:50</t>
  </si>
  <si>
    <t>03.04.2023 16:50:52</t>
  </si>
  <si>
    <t>03.04.2023 16:50:55</t>
  </si>
  <si>
    <t>03.04.2023 16:51:01</t>
  </si>
  <si>
    <t>03.04.2023 16:51:02</t>
  </si>
  <si>
    <t>03.04.2023 16:51:03</t>
  </si>
  <si>
    <t>03.04.2023 16:51:05</t>
  </si>
  <si>
    <t>03.04.2023 16:51:06</t>
  </si>
  <si>
    <t>03.04.2023 16:51:07</t>
  </si>
  <si>
    <t>03.04.2023 16:51:08</t>
  </si>
  <si>
    <t>03.04.2023 16:51:25</t>
  </si>
  <si>
    <t>03.04.2023 16:51:26</t>
  </si>
  <si>
    <t>03.04.2023 16:51:27</t>
  </si>
  <si>
    <t>03.04.2023 16:51:29</t>
  </si>
  <si>
    <t>03.04.2023 16:51:30</t>
  </si>
  <si>
    <t>03.04.2023 16:51:31</t>
  </si>
  <si>
    <t>03.04.2023 16:51:32</t>
  </si>
  <si>
    <t>03.04.2023 16:51:34</t>
  </si>
  <si>
    <t>03.04.2023 16:51:35</t>
  </si>
  <si>
    <t>03.04.2023 16:51:36</t>
  </si>
  <si>
    <t>03.04.2023 16:51:37</t>
  </si>
  <si>
    <t>03.04.2023 16:51:39</t>
  </si>
  <si>
    <t>03.04.2023 16:52:10</t>
  </si>
  <si>
    <t>03.04.2023 16:52:11</t>
  </si>
  <si>
    <t>03.04.2023 16:52:13</t>
  </si>
  <si>
    <t>03.04.2023 16:52:14</t>
  </si>
  <si>
    <t>03.04.2023 16:52:15</t>
  </si>
  <si>
    <t>03.04.2023 16:52:16</t>
  </si>
  <si>
    <t>03.04.2023 16:52:18</t>
  </si>
  <si>
    <t>03.04.2023 16:52:19</t>
  </si>
  <si>
    <t>03.04.2023 16:52:20</t>
  </si>
  <si>
    <t>03.04.2023 16:52:21</t>
  </si>
  <si>
    <t>03.04.2023 16:52:23</t>
  </si>
  <si>
    <t>03.04.2023 16:52:24</t>
  </si>
  <si>
    <t>03.04.2023 16:52:25</t>
  </si>
  <si>
    <t>03.04.2023 16:52:26</t>
  </si>
  <si>
    <t>03.04.2023 16:52:28</t>
  </si>
  <si>
    <t>03.04.2023 16:52:29</t>
  </si>
  <si>
    <t>03.04.2023 16:52:30</t>
  </si>
  <si>
    <t>03.04.2023 16:52:31</t>
  </si>
  <si>
    <t>03.04.2023 16:52:33</t>
  </si>
  <si>
    <t>03.04.2023 16:52:37</t>
  </si>
  <si>
    <t>03.04.2023 16:52:38</t>
  </si>
  <si>
    <t>03.04.2023 16:52:41</t>
  </si>
  <si>
    <t>03.04.2023 16:52:44</t>
  </si>
  <si>
    <t>03.04.2023 16:52:47</t>
  </si>
  <si>
    <t>03.04.2023 16:52:51</t>
  </si>
  <si>
    <t>03.04.2023 16:52:53</t>
  </si>
  <si>
    <t>03.04.2023 16:52:54</t>
  </si>
  <si>
    <t>03.04.2023 16:52:56</t>
  </si>
  <si>
    <t>03.04.2023 16:52:57</t>
  </si>
  <si>
    <t>03.04.2023 16:52:59</t>
  </si>
  <si>
    <t>03.04.2023 16:53:00</t>
  </si>
  <si>
    <t>03.04.2023 16:53:14</t>
  </si>
  <si>
    <t>03.04.2023 16:53:15</t>
  </si>
  <si>
    <t>03.04.2023 16:53:17</t>
  </si>
  <si>
    <t>03.04.2023 16:53:18</t>
  </si>
  <si>
    <t>03.04.2023 16:53:20</t>
  </si>
  <si>
    <t>03.04.2023 16:53:21</t>
  </si>
  <si>
    <t>03.04.2023 16:53:23</t>
  </si>
  <si>
    <t>03.04.2023 16:53:24</t>
  </si>
  <si>
    <t>03.04.2023 16:53:50</t>
  </si>
  <si>
    <t>03.04.2023 16:53:51</t>
  </si>
  <si>
    <t>03.04.2023 16:53:52</t>
  </si>
  <si>
    <t>03.04.2023 16:53:54</t>
  </si>
  <si>
    <t>03.04.2023 16:53:55</t>
  </si>
  <si>
    <t>03.04.2023 16:53:56</t>
  </si>
  <si>
    <t>03.04.2023 16:53:57</t>
  </si>
  <si>
    <t>03.04.2023 16:53:59</t>
  </si>
  <si>
    <t>03.04.2023 16:54:00</t>
  </si>
  <si>
    <t>03.04.2023 16:54:03</t>
  </si>
  <si>
    <t>03.04.2023 16:55:12</t>
  </si>
  <si>
    <t>03.04.2023 16:55:14</t>
  </si>
  <si>
    <t>03.04.2023 16:55:15</t>
  </si>
  <si>
    <t>03.04.2023 16:55:17</t>
  </si>
  <si>
    <t>03.04.2023 16:55:18</t>
  </si>
  <si>
    <t>03.04.2023 16:55:20</t>
  </si>
  <si>
    <t>03.04.2023 16:55:21</t>
  </si>
  <si>
    <t>03.04.2023 16:55:27</t>
  </si>
  <si>
    <t>03.04.2023 16:55:32</t>
  </si>
  <si>
    <t>03.04.2023 16:55:33</t>
  </si>
  <si>
    <t>03.04.2023 16:55:35</t>
  </si>
  <si>
    <t>03.04.2023 16:55:39</t>
  </si>
  <si>
    <t>03.04.2023 16:55:41</t>
  </si>
  <si>
    <t>03.04.2023 16:55:42</t>
  </si>
  <si>
    <t>03.04.2023 16:55:43</t>
  </si>
  <si>
    <t>03.04.2023 16:55:44</t>
  </si>
  <si>
    <t>03.04.2023 16:55:46</t>
  </si>
  <si>
    <t>03.04.2023 16:55:48</t>
  </si>
  <si>
    <t>03.04.2023 16:56:08</t>
  </si>
  <si>
    <t>03.04.2023 16:56:09</t>
  </si>
  <si>
    <t>03.04.2023 16:56:11</t>
  </si>
  <si>
    <t>03.04.2023 16:56:12</t>
  </si>
  <si>
    <t>03.04.2023 16:56:14</t>
  </si>
  <si>
    <t>03.04.2023 16:56:24</t>
  </si>
  <si>
    <t>03.04.2023 16:56:26</t>
  </si>
  <si>
    <t>03.04.2023 16:56:27</t>
  </si>
  <si>
    <t>03.04.2023 16:56:29</t>
  </si>
  <si>
    <t>03.04.2023 16:56:30</t>
  </si>
  <si>
    <t>03.04.2023 16:56:33</t>
  </si>
  <si>
    <t>03.04.2023 16:56:37</t>
  </si>
  <si>
    <t>03.04.2023 16:56:39</t>
  </si>
  <si>
    <t>03.04.2023 16:56:40</t>
  </si>
  <si>
    <t>03.04.2023 16:56:42</t>
  </si>
  <si>
    <t>03.04.2023 16:56:43</t>
  </si>
  <si>
    <t>03.04.2023 16:56:46</t>
  </si>
  <si>
    <t>03.04.2023 16:56:48</t>
  </si>
  <si>
    <t>03.04.2023 16:56:51</t>
  </si>
  <si>
    <t>03.04.2023 16:56:52</t>
  </si>
  <si>
    <t>03.04.2023 16:56:54</t>
  </si>
  <si>
    <t>03.04.2023 16:56:55</t>
  </si>
  <si>
    <t>03.04.2023 16:57:28</t>
  </si>
  <si>
    <t>03.04.2023 16:57:30</t>
  </si>
  <si>
    <t>03.04.2023 16:57:33</t>
  </si>
  <si>
    <t>03.04.2023 16:57:34</t>
  </si>
  <si>
    <t>03.04.2023 16:57:36</t>
  </si>
  <si>
    <t>03.04.2023 16:57:37</t>
  </si>
  <si>
    <t>03.04.2023 16:58:46</t>
  </si>
  <si>
    <t>03.04.2023 16:58:47</t>
  </si>
  <si>
    <t>03.04.2023 16:58:49</t>
  </si>
  <si>
    <t>03.04.2023 16:58:50</t>
  </si>
  <si>
    <t>03.04.2023 16:58:52</t>
  </si>
  <si>
    <t>03.04.2023 16:58:53</t>
  </si>
  <si>
    <t>03.04.2023 16:59:08</t>
  </si>
  <si>
    <t>03.04.2023 16:59:10</t>
  </si>
  <si>
    <t>03.04.2023 16:59:11</t>
  </si>
  <si>
    <t>03.04.2023 16:59:13</t>
  </si>
  <si>
    <t>03.04.2023 16:59:14</t>
  </si>
  <si>
    <t>03.04.2023 16:59:16</t>
  </si>
  <si>
    <t>03.04.2023 16:59:26</t>
  </si>
  <si>
    <t>03.04.2023 16:59:28</t>
  </si>
  <si>
    <t>03.04.2023 16:59:31</t>
  </si>
  <si>
    <t>03.04.2023 16:59:32</t>
  </si>
  <si>
    <t>03.04.2023 16:59:34</t>
  </si>
  <si>
    <t>03.04.2023 16:59:35</t>
  </si>
  <si>
    <t>03.04.2023 16:59:37</t>
  </si>
  <si>
    <t>03.04.2023 16:59:38</t>
  </si>
  <si>
    <t>03.04.2023 16:59:55</t>
  </si>
  <si>
    <t>03.04.2023 16:59:56</t>
  </si>
  <si>
    <t>03.04.2023 16:59:59</t>
  </si>
  <si>
    <t>03.04.2023 17:00:01</t>
  </si>
  <si>
    <t>03.04.2023 17:00:04</t>
  </si>
  <si>
    <t>03.04.2023 17:00:07</t>
  </si>
  <si>
    <t>03.04.2023 17:00:08</t>
  </si>
  <si>
    <t>03.04.2023 17:00:10</t>
  </si>
  <si>
    <t>03.04.2023 17:00:11</t>
  </si>
  <si>
    <t>03.04.2023 17:00:14</t>
  </si>
  <si>
    <t>03.04.2023 17:00:17</t>
  </si>
  <si>
    <t>03.04.2023 17:00:19</t>
  </si>
  <si>
    <t>03.04.2023 17:01:11</t>
  </si>
  <si>
    <t>03.04.2023 17:01:13</t>
  </si>
  <si>
    <t>03.04.2023 17:01:14</t>
  </si>
  <si>
    <t>03.04.2023 17:01:16</t>
  </si>
  <si>
    <t>03.04.2023 17:01:17</t>
  </si>
  <si>
    <t>03.04.2023 17:01:19</t>
  </si>
  <si>
    <t>03.04.2023 17:01:38</t>
  </si>
  <si>
    <t>03.04.2023 17:01:40</t>
  </si>
  <si>
    <t>03.04.2023 17:01:41</t>
  </si>
  <si>
    <t>03.04.2023 17:01:44</t>
  </si>
  <si>
    <t>03.04.2023 17:01:46</t>
  </si>
  <si>
    <t>03.04.2023 17:01:47</t>
  </si>
  <si>
    <t>03.04.2023 17:02:32</t>
  </si>
  <si>
    <t>03.04.2023 17:02:34</t>
  </si>
  <si>
    <t>03.04.2023 17:02:35</t>
  </si>
  <si>
    <t>03.04.2023 17:02:37</t>
  </si>
  <si>
    <t>03.04.2023 17:02:38</t>
  </si>
  <si>
    <t>03.04.2023 17:02:40</t>
  </si>
  <si>
    <t>03.04.2023 17:02:41</t>
  </si>
  <si>
    <t>03.04.2023 17:02:43</t>
  </si>
  <si>
    <t>03.04.2023 17:03:02</t>
  </si>
  <si>
    <t>03.04.2023 17:03:04</t>
  </si>
  <si>
    <t>03.04.2023 17:03:05</t>
  </si>
  <si>
    <t>03.04.2023 17:03:07</t>
  </si>
  <si>
    <t>03.04.2023 17:03:08</t>
  </si>
  <si>
    <t>03.04.2023 17:03:10</t>
  </si>
  <si>
    <t>03.04.2023 17:03:59</t>
  </si>
  <si>
    <t>03.04.2023 17:04:00</t>
  </si>
  <si>
    <t>03.04.2023 17:04:02</t>
  </si>
  <si>
    <t>03.04.2023 17:04:03</t>
  </si>
  <si>
    <t>03.04.2023 17:04:05</t>
  </si>
  <si>
    <t>03.04.2023 17:04:06</t>
  </si>
  <si>
    <t>03.04.2023 17:04:08</t>
  </si>
  <si>
    <t>03.04.2023 17:04:09</t>
  </si>
  <si>
    <t>03.04.2023 17:04:11</t>
  </si>
  <si>
    <t>03.04.2023 17:04:12</t>
  </si>
  <si>
    <t>03.04.2023 17:04:14</t>
  </si>
  <si>
    <t>03.04.2023 17:04:17</t>
  </si>
  <si>
    <t>03.04.2023 17:04:18</t>
  </si>
  <si>
    <t>03.04.2023 17:04:20</t>
  </si>
  <si>
    <t>03.04.2023 17:04:21</t>
  </si>
  <si>
    <t>03.04.2023 17:04:23</t>
  </si>
  <si>
    <t>03.04.2023 17:04:48</t>
  </si>
  <si>
    <t>03.04.2023 17:04:50</t>
  </si>
  <si>
    <t>03.04.2023 17:04:51</t>
  </si>
  <si>
    <t>03.04.2023 17:04:53</t>
  </si>
  <si>
    <t>03.04.2023 17:04:54</t>
  </si>
  <si>
    <t>03.04.2023 17:04:56</t>
  </si>
  <si>
    <t>03.04.2023 17:05:02</t>
  </si>
  <si>
    <t>03.04.2023 17:05:03</t>
  </si>
  <si>
    <t>03.04.2023 17:05:05</t>
  </si>
  <si>
    <t>03.04.2023 17:05:06</t>
  </si>
  <si>
    <t>03.04.2023 17:05:08</t>
  </si>
  <si>
    <t>03.04.2023 17:05:11</t>
  </si>
  <si>
    <t>03.04.2023 17:05:12</t>
  </si>
  <si>
    <t>03.04.2023 17:05:14</t>
  </si>
  <si>
    <t>03.04.2023 17:05:15</t>
  </si>
  <si>
    <t>03.04.2023 17:05:17</t>
  </si>
  <si>
    <t>03.04.2023 17:05:18</t>
  </si>
  <si>
    <t>03.04.2023 17:05:53</t>
  </si>
  <si>
    <t>03.04.2023 17:05:54</t>
  </si>
  <si>
    <t>03.04.2023 17:05:57</t>
  </si>
  <si>
    <t>03.04.2023 17:05:59</t>
  </si>
  <si>
    <t>03.04.2023 17:08:44</t>
  </si>
  <si>
    <t>03.04.2023 17:08:45</t>
  </si>
  <si>
    <t>03.04.2023 17:08:47</t>
  </si>
  <si>
    <t>03.04.2023 17:08:48</t>
  </si>
  <si>
    <t>03.04.2023 17:08:50</t>
  </si>
  <si>
    <t>03.04.2023 17:08:51</t>
  </si>
  <si>
    <t>03.04.2023 17:08:53</t>
  </si>
  <si>
    <t>03.04.2023 17:09:24</t>
  </si>
  <si>
    <t>03.04.2023 17:09:26</t>
  </si>
  <si>
    <t>03.04.2023 17:09:27</t>
  </si>
  <si>
    <t>03.04.2023 17:09:29</t>
  </si>
  <si>
    <t>03.04.2023 17:09:30</t>
  </si>
  <si>
    <t>03.04.2023 17:09:51</t>
  </si>
  <si>
    <t>03.04.2023 17:09:53</t>
  </si>
  <si>
    <t>03.04.2023 17:09:54</t>
  </si>
  <si>
    <t>03.04.2023 17:09:56</t>
  </si>
  <si>
    <t>03.04.2023 17:09:57</t>
  </si>
  <si>
    <t>03.04.2023 17:09:59</t>
  </si>
  <si>
    <t>03.04.2023 17:10:00</t>
  </si>
  <si>
    <t>03.04.2023 17:10:02</t>
  </si>
  <si>
    <t>03.04.2023 17:10:03</t>
  </si>
  <si>
    <t>03.04.2023 17:10:06</t>
  </si>
  <si>
    <t>03.04.2023 17:10:35</t>
  </si>
  <si>
    <t>03.04.2023 17:10:36</t>
  </si>
  <si>
    <t>03.04.2023 17:10:38</t>
  </si>
  <si>
    <t>03.04.2023 17:10:39</t>
  </si>
  <si>
    <t>03.04.2023 17:10:41</t>
  </si>
  <si>
    <t>03.04.2023 17:10:42</t>
  </si>
  <si>
    <t>03.04.2023 17:10:45</t>
  </si>
  <si>
    <t>03.04.2023 17:10:47</t>
  </si>
  <si>
    <t>03.04.2023 17:10:48</t>
  </si>
  <si>
    <t>03.04.2023 17:10:59</t>
  </si>
  <si>
    <t>03.04.2023 17:11:00</t>
  </si>
  <si>
    <t>03.04.2023 17:11:02</t>
  </si>
  <si>
    <t>03.04.2023 17:11:03</t>
  </si>
  <si>
    <t>03.04.2023 17:11:05</t>
  </si>
  <si>
    <t>03.04.2023 17:11:06</t>
  </si>
  <si>
    <t>03.04.2023 17:11:08</t>
  </si>
  <si>
    <t>03.04.2023 17:11:12</t>
  </si>
  <si>
    <t>03.04.2023 17:11:14</t>
  </si>
  <si>
    <t>03.04.2023 17:11:15</t>
  </si>
  <si>
    <t>03.04.2023 17:11:24</t>
  </si>
  <si>
    <t>03.04.2023 17:11:26</t>
  </si>
  <si>
    <t>03.04.2023 17:11:29</t>
  </si>
  <si>
    <t>03.04.2023 17:11:30</t>
  </si>
  <si>
    <t>03.04.2023 17:11:32</t>
  </si>
  <si>
    <t>03.04.2023 17:11:33</t>
  </si>
  <si>
    <t>03.04.2023 17:11:35</t>
  </si>
  <si>
    <t>03.04.2023 17:12:21</t>
  </si>
  <si>
    <t>03.04.2023 17:12:23</t>
  </si>
  <si>
    <t>03.04.2023 17:12:24</t>
  </si>
  <si>
    <t>03.04.2023 17:12:26</t>
  </si>
  <si>
    <t>03.04.2023 17:12:27</t>
  </si>
  <si>
    <t>03.04.2023 17:12:29</t>
  </si>
  <si>
    <t>03.04.2023 17:12:30</t>
  </si>
  <si>
    <t>03.04.2023 17:13:02</t>
  </si>
  <si>
    <t>03.04.2023 17:13:03</t>
  </si>
  <si>
    <t>03.04.2023 17:13:05</t>
  </si>
  <si>
    <t>03.04.2023 17:13:06</t>
  </si>
  <si>
    <t>03.04.2023 17:13:09</t>
  </si>
  <si>
    <t>03.04.2023 17:13:11</t>
  </si>
  <si>
    <t>03.04.2023 17:13:12</t>
  </si>
  <si>
    <t>03.04.2023 17:13:14</t>
  </si>
  <si>
    <t>03.04.2023 17:13:18</t>
  </si>
  <si>
    <t>03.04.2023 17:13:20</t>
  </si>
  <si>
    <t>03.04.2023 17:13:21</t>
  </si>
  <si>
    <t>03.04.2023 17:13:42</t>
  </si>
  <si>
    <t>03.04.2023 17:13:44</t>
  </si>
  <si>
    <t>03.04.2023 17:13:45</t>
  </si>
  <si>
    <t>03.04.2023 17:13:47</t>
  </si>
  <si>
    <t>03.04.2023 17:13:48</t>
  </si>
  <si>
    <t>03.04.2023 17:13:50</t>
  </si>
  <si>
    <t>03.04.2023 17:13:51</t>
  </si>
  <si>
    <t>03.04.2023 17:13:53</t>
  </si>
  <si>
    <t>03.04.2023 17:13:54</t>
  </si>
  <si>
    <t>03.04.2023 17:13:56</t>
  </si>
  <si>
    <t>03.04.2023 17:13:57</t>
  </si>
  <si>
    <t>03.04.2023 17:13:59</t>
  </si>
  <si>
    <t>03.04.2023 17:14:00</t>
  </si>
  <si>
    <t>03.04.2023 17:14:02</t>
  </si>
  <si>
    <t>03.04.2023 17:15:03</t>
  </si>
  <si>
    <t>03.04.2023 17:15:05</t>
  </si>
  <si>
    <t>03.04.2023 17:15:06</t>
  </si>
  <si>
    <t>03.04.2023 17:15:08</t>
  </si>
  <si>
    <t>03.04.2023 17:15:09</t>
  </si>
  <si>
    <t>03.04.2023 17:15:11</t>
  </si>
  <si>
    <t>03.04.2023 17:15:12</t>
  </si>
  <si>
    <t>03.04.2023 17:15:15</t>
  </si>
  <si>
    <t>03.04.2023 17:15:17</t>
  </si>
  <si>
    <t>03.04.2023 17:15:20</t>
  </si>
  <si>
    <t>03.04.2023 17:15:21</t>
  </si>
  <si>
    <t>03.04.2023 17:15:26</t>
  </si>
  <si>
    <t>03.04.2023 17:15:30</t>
  </si>
  <si>
    <t>03.04.2023 17:15:32</t>
  </si>
  <si>
    <t>03.04.2023 17:15:33</t>
  </si>
  <si>
    <t>03.04.2023 17:15:35</t>
  </si>
  <si>
    <t>03.04.2023 17:15:36</t>
  </si>
  <si>
    <t>03.04.2023 17:15:38</t>
  </si>
  <si>
    <t>03.04.2023 17:15:39</t>
  </si>
  <si>
    <t>03.04.2023 17:15:41</t>
  </si>
  <si>
    <t>03.04.2023 17:15:50</t>
  </si>
  <si>
    <t>03.04.2023 17:15:53</t>
  </si>
  <si>
    <t>03.04.2023 17:15:54</t>
  </si>
  <si>
    <t>03.04.2023 17:15:56</t>
  </si>
  <si>
    <t>03.04.2023 17:15:57</t>
  </si>
  <si>
    <t>03.04.2023 17:15:59</t>
  </si>
  <si>
    <t>03.04.2023 17:16:00</t>
  </si>
  <si>
    <t>03.04.2023 17:16:17</t>
  </si>
  <si>
    <t>03.04.2023 17:16:18</t>
  </si>
  <si>
    <t>03.04.2023 17:16:20</t>
  </si>
  <si>
    <t>03.04.2023 17:16:21</t>
  </si>
  <si>
    <t>03.04.2023 17:16:23</t>
  </si>
  <si>
    <t>03.04.2023 17:16:24</t>
  </si>
  <si>
    <t>03.04.2023 17:16:26</t>
  </si>
  <si>
    <t>03.04.2023 17:16:32</t>
  </si>
  <si>
    <t>03.04.2023 17:16:39</t>
  </si>
  <si>
    <t>03.04.2023 17:16:41</t>
  </si>
  <si>
    <t>03.04.2023 17:16:42</t>
  </si>
  <si>
    <t>03.04.2023 17:16:44</t>
  </si>
  <si>
    <t>03.04.2023 17:16:45</t>
  </si>
  <si>
    <t>03.04.2023 17:16:47</t>
  </si>
  <si>
    <t>03.04.2023 17:16:48</t>
  </si>
  <si>
    <t>03.04.2023 17:16:50</t>
  </si>
  <si>
    <t>03.04.2023 17:16:51</t>
  </si>
  <si>
    <t>03.04.2023 17:16:53</t>
  </si>
  <si>
    <t>03.04.2023 17:16:54</t>
  </si>
  <si>
    <t>03.04.2023 17:17:32</t>
  </si>
  <si>
    <t>03.04.2023 17:17:33</t>
  </si>
  <si>
    <t>03.04.2023 17:17:36</t>
  </si>
  <si>
    <t>03.04.2023 17:17:38</t>
  </si>
  <si>
    <t>03.04.2023 17:17:39</t>
  </si>
  <si>
    <t>03.04.2023 17:17:41</t>
  </si>
  <si>
    <t>03.04.2023 17:18:05</t>
  </si>
  <si>
    <t>03.04.2023 17:18:06</t>
  </si>
  <si>
    <t>03.04.2023 17:18:08</t>
  </si>
  <si>
    <t>03.04.2023 17:18:09</t>
  </si>
  <si>
    <t>03.04.2023 17:18:11</t>
  </si>
  <si>
    <t>03.04.2023 17:18:12</t>
  </si>
  <si>
    <t>03.04.2023 17:18:14</t>
  </si>
  <si>
    <t>03.04.2023 17:18:15</t>
  </si>
  <si>
    <t>03.04.2023 17:18:35</t>
  </si>
  <si>
    <t>03.04.2023 17:18:36</t>
  </si>
  <si>
    <t>03.04.2023 17:18:38</t>
  </si>
  <si>
    <t>03.04.2023 17:18:39</t>
  </si>
  <si>
    <t>03.04.2023 17:18:41</t>
  </si>
  <si>
    <t>03.04.2023 17:18:53</t>
  </si>
  <si>
    <t>03.04.2023 17:18:57</t>
  </si>
  <si>
    <t>03.04.2023 17:19:00</t>
  </si>
  <si>
    <t>03.04.2023 17:19:02</t>
  </si>
  <si>
    <t>03.04.2023 17:19:03</t>
  </si>
  <si>
    <t>03.04.2023 17:19:05</t>
  </si>
  <si>
    <t>03.04.2023 17:19:06</t>
  </si>
  <si>
    <t>03.04.2023 17:19:08</t>
  </si>
  <si>
    <t>03.04.2023 17:19:09</t>
  </si>
  <si>
    <t>03.04.2023 17:19:11</t>
  </si>
  <si>
    <t>03.04.2023 17:19:12</t>
  </si>
  <si>
    <t>03.04.2023 17:19:14</t>
  </si>
  <si>
    <t>03.04.2023 17:19:59</t>
  </si>
  <si>
    <t>03.04.2023 17:20:00</t>
  </si>
  <si>
    <t>03.04.2023 17:20:02</t>
  </si>
  <si>
    <t>03.04.2023 17:20:03</t>
  </si>
  <si>
    <t>03.04.2023 17:20:05</t>
  </si>
  <si>
    <t>03.04.2023 17:20:06</t>
  </si>
  <si>
    <t>03.04.2023 17:20:08</t>
  </si>
  <si>
    <t>03.04.2023 17:20:38</t>
  </si>
  <si>
    <t>03.04.2023 17:20:39</t>
  </si>
  <si>
    <t>03.04.2023 17:20:41</t>
  </si>
  <si>
    <t>03.04.2023 17:20:42</t>
  </si>
  <si>
    <t>03.04.2023 17:20:44</t>
  </si>
  <si>
    <t>03.04.2023 17:20:56</t>
  </si>
  <si>
    <t>03.04.2023 17:20:57</t>
  </si>
  <si>
    <t>03.04.2023 17:20:59</t>
  </si>
  <si>
    <t>03.04.2023 17:21:00</t>
  </si>
  <si>
    <t>03.04.2023 17:21:02</t>
  </si>
  <si>
    <t>03.04.2023 17:21:03</t>
  </si>
  <si>
    <t>03.04.2023 17:21:06</t>
  </si>
  <si>
    <t>03.04.2023 17:22:17</t>
  </si>
  <si>
    <t>03.04.2023 17:22:18</t>
  </si>
  <si>
    <t>03.04.2023 17:22:20</t>
  </si>
  <si>
    <t>03.04.2023 17:22:21</t>
  </si>
  <si>
    <t>03.04.2023 17:22:23</t>
  </si>
  <si>
    <t>03.04.2023 17:22:24</t>
  </si>
  <si>
    <t>03.04.2023 17:22:26</t>
  </si>
  <si>
    <t>03.04.2023 17:22:32</t>
  </si>
  <si>
    <t>03.04.2023 17:22:33</t>
  </si>
  <si>
    <t>03.04.2023 17:22:35</t>
  </si>
  <si>
    <t>03.04.2023 17:22:36</t>
  </si>
  <si>
    <t>03.04.2023 17:22:39</t>
  </si>
  <si>
    <t>03.04.2023 17:22:41</t>
  </si>
  <si>
    <t>03.04.2023 17:22:44</t>
  </si>
  <si>
    <t>03.04.2023 17:22:45</t>
  </si>
  <si>
    <t>03.04.2023 17:22:47</t>
  </si>
  <si>
    <t>03.04.2023 17:22:48</t>
  </si>
  <si>
    <t>03.04.2023 17:22:50</t>
  </si>
  <si>
    <t>03.04.2023 17:23:12</t>
  </si>
  <si>
    <t>03.04.2023 17:23:14</t>
  </si>
  <si>
    <t>03.04.2023 17:23:15</t>
  </si>
  <si>
    <t>03.04.2023 17:23:17</t>
  </si>
  <si>
    <t>03.04.2023 17:23:18</t>
  </si>
  <si>
    <t>03.04.2023 17:23:20</t>
  </si>
  <si>
    <t>03.04.2023 17:23:59</t>
  </si>
  <si>
    <t>03.04.2023 17:24:00</t>
  </si>
  <si>
    <t>03.04.2023 17:24:02</t>
  </si>
  <si>
    <t>03.04.2023 17:24:03</t>
  </si>
  <si>
    <t>03.04.2023 17:24:05</t>
  </si>
  <si>
    <t>03.04.2023 17:24:06</t>
  </si>
  <si>
    <t>03.04.2023 17:24:08</t>
  </si>
  <si>
    <t>03.04.2023 17:24:11</t>
  </si>
  <si>
    <t>03.04.2023 17:24:12</t>
  </si>
  <si>
    <t>03.04.2023 17:24:14</t>
  </si>
  <si>
    <t>03.04.2023 17:24:15</t>
  </si>
  <si>
    <t>03.04.2023 17:24:17</t>
  </si>
  <si>
    <t>03.04.2023 17:24:18</t>
  </si>
  <si>
    <t>03.04.2023 17:24:20</t>
  </si>
  <si>
    <t>03.04.2023 17:24:36</t>
  </si>
  <si>
    <t>03.04.2023 17:24:38</t>
  </si>
  <si>
    <t>03.04.2023 17:24:39</t>
  </si>
  <si>
    <t>03.04.2023 17:24:41</t>
  </si>
  <si>
    <t>03.04.2023 17:24:42</t>
  </si>
  <si>
    <t>03.04.2023 17:24:45</t>
  </si>
  <si>
    <t>03.04.2023 17:24:47</t>
  </si>
  <si>
    <t>03.04.2023 17:25:00</t>
  </si>
  <si>
    <t>03.04.2023 17:25:02</t>
  </si>
  <si>
    <t>03.04.2023 17:25:03</t>
  </si>
  <si>
    <t>03.04.2023 17:25:05</t>
  </si>
  <si>
    <t>03.04.2023 17:25:06</t>
  </si>
  <si>
    <t>03.04.2023 17:25:08</t>
  </si>
  <si>
    <t>03.04.2023 17:25:09</t>
  </si>
  <si>
    <t>03.04.2023 17:25:47</t>
  </si>
  <si>
    <t>03.04.2023 17:25:48</t>
  </si>
  <si>
    <t>03.04.2023 17:25:50</t>
  </si>
  <si>
    <t>03.04.2023 17:25:51</t>
  </si>
  <si>
    <t>03.04.2023 17:25:53</t>
  </si>
  <si>
    <t>03.04.2023 17:25:54</t>
  </si>
  <si>
    <t>03.04.2023 17:26:02</t>
  </si>
  <si>
    <t>03.04.2023 17:26:03</t>
  </si>
  <si>
    <t>03.04.2023 17:26:05</t>
  </si>
  <si>
    <t>03.04.2023 17:26:06</t>
  </si>
  <si>
    <t>03.04.2023 17:26:08</t>
  </si>
  <si>
    <t>03.04.2023 17:26:09</t>
  </si>
  <si>
    <t>03.04.2023 17:26:18</t>
  </si>
  <si>
    <t>03.04.2023 17:26:20</t>
  </si>
  <si>
    <t>03.04.2023 17:26:21</t>
  </si>
  <si>
    <t>03.04.2023 17:26:23</t>
  </si>
  <si>
    <t>03.04.2023 17:26:24</t>
  </si>
  <si>
    <t>03.04.2023 17:26:26</t>
  </si>
  <si>
    <t>03.04.2023 17:26:27</t>
  </si>
  <si>
    <t>03.04.2023 17:26:29</t>
  </si>
  <si>
    <t>03.04.2023 17:26:30</t>
  </si>
  <si>
    <t>03.04.2023 17:26:33</t>
  </si>
  <si>
    <t>03.04.2023 17:26:35</t>
  </si>
  <si>
    <t>03.04.2023 17:26:39</t>
  </si>
  <si>
    <t>03.04.2023 17:26:44</t>
  </si>
  <si>
    <t>03.04.2023 17:26:45</t>
  </si>
  <si>
    <t>03.04.2023 17:27:50</t>
  </si>
  <si>
    <t>03.04.2023 17:27:51</t>
  </si>
  <si>
    <t>03.04.2023 17:27:53</t>
  </si>
  <si>
    <t>03.04.2023 17:27:54</t>
  </si>
  <si>
    <t>03.04.2023 17:27:56</t>
  </si>
  <si>
    <t>03.04.2023 17:27:57</t>
  </si>
  <si>
    <t>03.04.2023 17:28:15</t>
  </si>
  <si>
    <t>03.04.2023 17:28:30</t>
  </si>
  <si>
    <t>03.04.2023 17:28:33</t>
  </si>
  <si>
    <t>03.04.2023 17:28:36</t>
  </si>
  <si>
    <t>03.04.2023 17:29:33</t>
  </si>
  <si>
    <t>03.04.2023 17:29:35</t>
  </si>
  <si>
    <t>03.04.2023 17:29:36</t>
  </si>
  <si>
    <t>03.04.2023 17:29:38</t>
  </si>
  <si>
    <t>03.04.2023 17:29:39</t>
  </si>
  <si>
    <t>03.04.2023 17:29:41</t>
  </si>
  <si>
    <t>03.04.2023 17:29:44</t>
  </si>
  <si>
    <t>03.04.2023 17:29:45</t>
  </si>
  <si>
    <t>03.04.2023 17:29:47</t>
  </si>
  <si>
    <t>03.04.2023 17:29:48</t>
  </si>
  <si>
    <t>03.04.2023 17:29:50</t>
  </si>
  <si>
    <t>03.04.2023 17:30:11</t>
  </si>
  <si>
    <t>03.04.2023 17:30:12</t>
  </si>
  <si>
    <t>03.04.2023 17:30:14</t>
  </si>
  <si>
    <t>03.04.2023 17:30:15</t>
  </si>
  <si>
    <t>03.04.2023 17:30:17</t>
  </si>
  <si>
    <t>03.04.2023 17:30:18</t>
  </si>
  <si>
    <t>03.04.2023 17:30:20</t>
  </si>
  <si>
    <t>03.04.2023 17:30:26</t>
  </si>
  <si>
    <t>03.04.2023 17:30:27</t>
  </si>
  <si>
    <t>03.04.2023 17:30:29</t>
  </si>
  <si>
    <t>03.04.2023 17:30:35</t>
  </si>
  <si>
    <t>03.04.2023 17:30:38</t>
  </si>
  <si>
    <t>03.04.2023 17:30:39</t>
  </si>
  <si>
    <t>03.04.2023 17:30:41</t>
  </si>
  <si>
    <t>03.04.2023 17:30:42</t>
  </si>
  <si>
    <t>03.04.2023 17:30:44</t>
  </si>
  <si>
    <t>03.04.2023 17:30:45</t>
  </si>
  <si>
    <t>03.04.2023 17:30:47</t>
  </si>
  <si>
    <t>03.04.2023 17:30:48</t>
  </si>
  <si>
    <t>03.04.2023 17:30:50</t>
  </si>
  <si>
    <t>03.04.2023 17:30:53</t>
  </si>
  <si>
    <t>03.04.2023 17:30:57</t>
  </si>
  <si>
    <t>03.04.2023 17:30:59</t>
  </si>
  <si>
    <t>03.04.2023 17:31:00</t>
  </si>
  <si>
    <t>03.04.2023 17:31:02</t>
  </si>
  <si>
    <t>03.04.2023 17:31:03</t>
  </si>
  <si>
    <t>03.04.2023 17:31:05</t>
  </si>
  <si>
    <t>03.04.2023 17:31:06</t>
  </si>
  <si>
    <t>03.04.2023 17:31:08</t>
  </si>
  <si>
    <t>03.04.2023 17:31:21</t>
  </si>
  <si>
    <t>03.04.2023 17:31:23</t>
  </si>
  <si>
    <t>03.04.2023 17:31:24</t>
  </si>
  <si>
    <t>03.04.2023 17:31:26</t>
  </si>
  <si>
    <t>03.04.2023 17:31:27</t>
  </si>
  <si>
    <t>03.04.2023 17:31:29</t>
  </si>
  <si>
    <t>03.04.2023 17:31:30</t>
  </si>
  <si>
    <t>03.04.2023 17:31:32</t>
  </si>
  <si>
    <t>03.04.2023 17:31:45</t>
  </si>
  <si>
    <t>03.04.2023 17:31:47</t>
  </si>
  <si>
    <t>03.04.2023 17:31:48</t>
  </si>
  <si>
    <t>03.04.2023 17:31:50</t>
  </si>
  <si>
    <t>03.04.2023 17:31:51</t>
  </si>
  <si>
    <t>03.04.2023 17:31:53</t>
  </si>
  <si>
    <t>03.04.2023 17:32:29</t>
  </si>
  <si>
    <t>03.04.2023 17:32:30</t>
  </si>
  <si>
    <t>03.04.2023 17:32:31</t>
  </si>
  <si>
    <t>03.04.2023 17:32:34</t>
  </si>
  <si>
    <t>03.04.2023 17:32:36</t>
  </si>
  <si>
    <t>03.04.2023 17:32:39</t>
  </si>
  <si>
    <t>03.04.2023 17:32:42</t>
  </si>
  <si>
    <t>03.04.2023 17:32:51</t>
  </si>
  <si>
    <t>03.04.2023 17:32:54</t>
  </si>
  <si>
    <t>03.04.2023 17:32:55</t>
  </si>
  <si>
    <t>03.04.2023 17:32:57</t>
  </si>
  <si>
    <t>03.04.2023 17:32:58</t>
  </si>
  <si>
    <t>03.04.2023 17:33:00</t>
  </si>
  <si>
    <t>03.04.2023 17:33:34</t>
  </si>
  <si>
    <t>03.04.2023 17:35:03</t>
  </si>
  <si>
    <t>03.04.2023 17:35:04</t>
  </si>
  <si>
    <t>03.04.2023 17:35:06</t>
  </si>
  <si>
    <t>03.04.2023 17:35:07</t>
  </si>
  <si>
    <t>03.04.2023 17:35:09</t>
  </si>
  <si>
    <t>03.04.2023 17:35:36</t>
  </si>
  <si>
    <t>03.04.2023 17:35:37</t>
  </si>
  <si>
    <t>03.04.2023 17:35:38</t>
  </si>
  <si>
    <t>03.04.2023 17:35:40</t>
  </si>
  <si>
    <t>03.04.2023 17:35:41</t>
  </si>
  <si>
    <t>03.04.2023 17:35:43</t>
  </si>
  <si>
    <t>03.04.2023 17:35:44</t>
  </si>
  <si>
    <t>03.04.2023 17:35:46</t>
  </si>
  <si>
    <t>03.04.2023 17:36:04</t>
  </si>
  <si>
    <t>03.04.2023 17:36:05</t>
  </si>
  <si>
    <t>03.04.2023 17:36:07</t>
  </si>
  <si>
    <t>03.04.2023 17:36:08</t>
  </si>
  <si>
    <t>03.04.2023 17:36:10</t>
  </si>
  <si>
    <t>03.04.2023 17:36:11</t>
  </si>
  <si>
    <t>03.04.2023 17:36:13</t>
  </si>
  <si>
    <t>03.04.2023 17:36:31</t>
  </si>
  <si>
    <t>03.04.2023 17:36:32</t>
  </si>
  <si>
    <t>03.04.2023 17:36:34</t>
  </si>
  <si>
    <t>03.04.2023 17:36:35</t>
  </si>
  <si>
    <t>03.04.2023 17:36:37</t>
  </si>
  <si>
    <t>03.04.2023 17:36:38</t>
  </si>
  <si>
    <t>03.04.2023 17:36:40</t>
  </si>
  <si>
    <t>03.04.2023 17:36:41</t>
  </si>
  <si>
    <t>03.04.2023 17:37:58</t>
  </si>
  <si>
    <t>03.04.2023 17:37:59</t>
  </si>
  <si>
    <t>03.04.2023 17:38:01</t>
  </si>
  <si>
    <t>03.04.2023 17:38:02</t>
  </si>
  <si>
    <t>03.04.2023 17:38:04</t>
  </si>
  <si>
    <t>03.04.2023 17:38:05</t>
  </si>
  <si>
    <t>03.04.2023 17:38:07</t>
  </si>
  <si>
    <t>03.04.2023 17:39:22</t>
  </si>
  <si>
    <t>03.04.2023 17:39:25</t>
  </si>
  <si>
    <t>03.04.2023 17:39:26</t>
  </si>
  <si>
    <t>03.04.2023 17:39:28</t>
  </si>
  <si>
    <t>03.04.2023 17:39:29</t>
  </si>
  <si>
    <t>03.04.2023 17:39:31</t>
  </si>
  <si>
    <t>03.04.2023 17:39:32</t>
  </si>
  <si>
    <t>03.04.2023 17:39:43</t>
  </si>
  <si>
    <t>03.04.2023 17:39:44</t>
  </si>
  <si>
    <t>03.04.2023 17:39:46</t>
  </si>
  <si>
    <t>03.04.2023 17:39:47</t>
  </si>
  <si>
    <t>03.04.2023 17:39:49</t>
  </si>
  <si>
    <t>03.04.2023 17:40:10</t>
  </si>
  <si>
    <t>03.04.2023 17:40:11</t>
  </si>
  <si>
    <t>03.04.2023 17:40:13</t>
  </si>
  <si>
    <t>03.04.2023 17:40:14</t>
  </si>
  <si>
    <t>03.04.2023 17:40:16</t>
  </si>
  <si>
    <t>03.04.2023 17:40:17</t>
  </si>
  <si>
    <t>03.04.2023 17:40:19</t>
  </si>
  <si>
    <t>03.04.2023 17:40:20</t>
  </si>
  <si>
    <t>03.04.2023 17:40:22</t>
  </si>
  <si>
    <t>03.04.2023 17:40:23</t>
  </si>
  <si>
    <t>03.04.2023 17:40:25</t>
  </si>
  <si>
    <t>03.04.2023 17:40:26</t>
  </si>
  <si>
    <t>03.04.2023 17:40:28</t>
  </si>
  <si>
    <t>03.04.2023 17:40:29</t>
  </si>
  <si>
    <t>03.04.2023 17:40:31</t>
  </si>
  <si>
    <t>03.04.2023 17:40:44</t>
  </si>
  <si>
    <t>03.04.2023 17:40:46</t>
  </si>
  <si>
    <t>03.04.2023 17:40:47</t>
  </si>
  <si>
    <t>03.04.2023 17:40:49</t>
  </si>
  <si>
    <t>03.04.2023 17:40:50</t>
  </si>
  <si>
    <t>03.04.2023 17:40:52</t>
  </si>
  <si>
    <t>03.04.2023 17:40:58</t>
  </si>
  <si>
    <t>03.04.2023 17:40:59</t>
  </si>
  <si>
    <t>03.04.2023 17:41:01</t>
  </si>
  <si>
    <t>03.04.2023 17:41:25</t>
  </si>
  <si>
    <t>03.04.2023 17:41:26</t>
  </si>
  <si>
    <t>03.04.2023 17:41:28</t>
  </si>
  <si>
    <t>03.04.2023 17:41:29</t>
  </si>
  <si>
    <t>03.04.2023 17:41:31</t>
  </si>
  <si>
    <t>03.04.2023 17:41:32</t>
  </si>
  <si>
    <t>03.04.2023 17:41:34</t>
  </si>
  <si>
    <t>03.04.2023 17:41:35</t>
  </si>
  <si>
    <t>03.04.2023 17:41:37</t>
  </si>
  <si>
    <t>03.04.2023 17:41:38</t>
  </si>
  <si>
    <t>03.04.2023 17:41:55</t>
  </si>
  <si>
    <t>03.04.2023 17:41:56</t>
  </si>
  <si>
    <t>03.04.2023 17:41:58</t>
  </si>
  <si>
    <t>03.04.2023 17:41:59</t>
  </si>
  <si>
    <t>03.04.2023 17:42:01</t>
  </si>
  <si>
    <t>03.04.2023 17:42:02</t>
  </si>
  <si>
    <t>03.04.2023 17:42:04</t>
  </si>
  <si>
    <t>03.04.2023 17:42:05</t>
  </si>
  <si>
    <t>03.04.2023 17:42:07</t>
  </si>
  <si>
    <t>03.04.2023 17:42:08</t>
  </si>
  <si>
    <t>03.04.2023 17:42:10</t>
  </si>
  <si>
    <t>03.04.2023 17:42:11</t>
  </si>
  <si>
    <t>03.04.2023 17:42:13</t>
  </si>
  <si>
    <t>03.04.2023 17:42:25</t>
  </si>
  <si>
    <t>03.04.2023 17:42:26</t>
  </si>
  <si>
    <t>03.04.2023 17:42:28</t>
  </si>
  <si>
    <t>03.04.2023 17:42:29</t>
  </si>
  <si>
    <t>03.04.2023 17:42:31</t>
  </si>
  <si>
    <t>03.04.2023 17:42:32</t>
  </si>
  <si>
    <t>03.04.2023 17:42:35</t>
  </si>
  <si>
    <t>03.04.2023 17:42:37</t>
  </si>
  <si>
    <t>03.04.2023 17:42:38</t>
  </si>
  <si>
    <t>03.04.2023 17:42:40</t>
  </si>
  <si>
    <t>03.04.2023 17:42:41</t>
  </si>
  <si>
    <t>03.04.2023 17:42:43</t>
  </si>
  <si>
    <t>03.04.2023 17:42:44</t>
  </si>
  <si>
    <t>03.04.2023 17:43:13</t>
  </si>
  <si>
    <t>03.04.2023 17:43:14</t>
  </si>
  <si>
    <t>03.04.2023 17:43:16</t>
  </si>
  <si>
    <t>03.04.2023 17:43:17</t>
  </si>
  <si>
    <t>03.04.2023 17:43:19</t>
  </si>
  <si>
    <t>03.04.2023 17:43:20</t>
  </si>
  <si>
    <t>03.04.2023 17:44:32</t>
  </si>
  <si>
    <t>03.04.2023 17:44:34</t>
  </si>
  <si>
    <t>03.04.2023 17:44:35</t>
  </si>
  <si>
    <t>03.04.2023 17:44:37</t>
  </si>
  <si>
    <t>03.04.2023 17:44:38</t>
  </si>
  <si>
    <t>03.04.2023 17:44:40</t>
  </si>
  <si>
    <t>03.04.2023 17:44:41</t>
  </si>
  <si>
    <t>03.04.2023 17:44:43</t>
  </si>
  <si>
    <t>03.04.2023 17:44:44</t>
  </si>
  <si>
    <t>03.04.2023 17:45:22</t>
  </si>
  <si>
    <t>03.04.2023 17:45:23</t>
  </si>
  <si>
    <t>03.04.2023 17:45:25</t>
  </si>
  <si>
    <t>03.04.2023 17:45:26</t>
  </si>
  <si>
    <t>03.04.2023 17:45:28</t>
  </si>
  <si>
    <t>03.04.2023 17:45:29</t>
  </si>
  <si>
    <t>03.04.2023 17:45:35</t>
  </si>
  <si>
    <t>03.04.2023 17:45:37</t>
  </si>
  <si>
    <t>03.04.2023 17:45:38</t>
  </si>
  <si>
    <t>03.04.2023 17:46:35</t>
  </si>
  <si>
    <t>03.04.2023 17:46:37</t>
  </si>
  <si>
    <t>03.04.2023 17:46:40</t>
  </si>
  <si>
    <t>03.04.2023 17:46:41</t>
  </si>
  <si>
    <t>03.04.2023 17:46:43</t>
  </si>
  <si>
    <t>03.04.2023 17:46:44</t>
  </si>
  <si>
    <t>03.04.2023 17:46:46</t>
  </si>
  <si>
    <t>03.04.2023 17:46:49</t>
  </si>
  <si>
    <t>03.04.2023 17:46:50</t>
  </si>
  <si>
    <t>03.04.2023 17:46:52</t>
  </si>
  <si>
    <t>03.04.2023 17:46:53</t>
  </si>
  <si>
    <t>03.04.2023 17:46:55</t>
  </si>
  <si>
    <t>03.04.2023 17:46:56</t>
  </si>
  <si>
    <t>03.04.2023 17:46:58</t>
  </si>
  <si>
    <t>03.04.2023 17:47:18</t>
  </si>
  <si>
    <t>03.04.2023 17:47:20</t>
  </si>
  <si>
    <t>03.04.2023 17:47:21</t>
  </si>
  <si>
    <t>03.04.2023 17:47:24</t>
  </si>
  <si>
    <t>03.04.2023 17:48:18</t>
  </si>
  <si>
    <t>03.04.2023 17:48:20</t>
  </si>
  <si>
    <t>03.04.2023 17:48:21</t>
  </si>
  <si>
    <t>03.04.2023 17:48:23</t>
  </si>
  <si>
    <t>03.04.2023 17:48:24</t>
  </si>
  <si>
    <t>03.04.2023 17:48:26</t>
  </si>
  <si>
    <t>03.04.2023 17:48:38</t>
  </si>
  <si>
    <t>03.04.2023 17:48:39</t>
  </si>
  <si>
    <t>03.04.2023 17:48:41</t>
  </si>
  <si>
    <t>03.04.2023 17:48:42</t>
  </si>
  <si>
    <t>03.04.2023 17:48:44</t>
  </si>
  <si>
    <t>03.04.2023 17:48:45</t>
  </si>
  <si>
    <t>03.04.2023 17:48:47</t>
  </si>
  <si>
    <t>03.04.2023 17:48:48</t>
  </si>
  <si>
    <t>03.04.2023 17:48:50</t>
  </si>
  <si>
    <t>03.04.2023 17:49:06</t>
  </si>
  <si>
    <t>03.04.2023 17:49:08</t>
  </si>
  <si>
    <t>03.04.2023 17:49:09</t>
  </si>
  <si>
    <t>03.04.2023 17:49:11</t>
  </si>
  <si>
    <t>03.04.2023 17:49:12</t>
  </si>
  <si>
    <t>03.04.2023 17:49:14</t>
  </si>
  <si>
    <t>03.04.2023 17:49:18</t>
  </si>
  <si>
    <t>03.04.2023 17:49:20</t>
  </si>
  <si>
    <t>03.04.2023 17:49:21</t>
  </si>
  <si>
    <t>03.04.2023 17:49:23</t>
  </si>
  <si>
    <t>03.04.2023 17:49:24</t>
  </si>
  <si>
    <t>03.04.2023 17:49:26</t>
  </si>
  <si>
    <t>03.04.2023 17:49:27</t>
  </si>
  <si>
    <t>03.04.2023 17:49:29</t>
  </si>
  <si>
    <t>03.04.2023 17:49:32</t>
  </si>
  <si>
    <t>03.04.2023 17:49:33</t>
  </si>
  <si>
    <t>03.04.2023 17:49:35</t>
  </si>
  <si>
    <t>03.04.2023 17:49:36</t>
  </si>
  <si>
    <t>03.04.2023 17:49:38</t>
  </si>
  <si>
    <t>03.04.2023 17:49:39</t>
  </si>
  <si>
    <t>03.04.2023 17:49:41</t>
  </si>
  <si>
    <t>03.04.2023 17:50:27</t>
  </si>
  <si>
    <t>03.04.2023 17:50:51</t>
  </si>
  <si>
    <t>03.04.2023 17:50:53</t>
  </si>
  <si>
    <t>03.04.2023 17:50:54</t>
  </si>
  <si>
    <t>03.04.2023 17:50:56</t>
  </si>
  <si>
    <t>03.04.2023 17:50:57</t>
  </si>
  <si>
    <t>03.04.2023 17:51:02</t>
  </si>
  <si>
    <t>03.04.2023 17:51:03</t>
  </si>
  <si>
    <t>03.04.2023 17:51:05</t>
  </si>
  <si>
    <t>03.04.2023 17:51:29</t>
  </si>
  <si>
    <t>03.04.2023 17:51:30</t>
  </si>
  <si>
    <t>03.04.2023 17:51:33</t>
  </si>
  <si>
    <t>03.04.2023 17:51:35</t>
  </si>
  <si>
    <t>03.04.2023 17:51:36</t>
  </si>
  <si>
    <t>03.04.2023 17:52:14</t>
  </si>
  <si>
    <t>03.04.2023 17:52:15</t>
  </si>
  <si>
    <t>03.04.2023 17:52:17</t>
  </si>
  <si>
    <t>03.04.2023 17:52:18</t>
  </si>
  <si>
    <t>03.04.2023 17:52:20</t>
  </si>
  <si>
    <t>03.04.2023 17:52:23</t>
  </si>
  <si>
    <t>03.04.2023 17:53:03</t>
  </si>
  <si>
    <t>03.04.2023 17:53:05</t>
  </si>
  <si>
    <t>03.04.2023 17:53:06</t>
  </si>
  <si>
    <t>03.04.2023 17:53:08</t>
  </si>
  <si>
    <t>03.04.2023 17:53:09</t>
  </si>
  <si>
    <t>03.04.2023 17:53:11</t>
  </si>
  <si>
    <t>03.04.2023 17:54:15</t>
  </si>
  <si>
    <t>03.04.2023 17:54:18</t>
  </si>
  <si>
    <t>03.04.2023 17:54:20</t>
  </si>
  <si>
    <t>03.04.2023 17:54:21</t>
  </si>
  <si>
    <t>03.04.2023 17:54:23</t>
  </si>
  <si>
    <t>03.04.2023 17:54:39</t>
  </si>
  <si>
    <t>03.04.2023 17:54:41</t>
  </si>
  <si>
    <t>03.04.2023 17:54:42</t>
  </si>
  <si>
    <t>03.04.2023 17:54:44</t>
  </si>
  <si>
    <t>03.04.2023 17:55:20</t>
  </si>
  <si>
    <t>03.04.2023 17:55:21</t>
  </si>
  <si>
    <t>03.04.2023 17:55:23</t>
  </si>
  <si>
    <t>03.04.2023 17:55:24</t>
  </si>
  <si>
    <t>03.04.2023 17:55:26</t>
  </si>
  <si>
    <t>03.04.2023 17:56:09</t>
  </si>
  <si>
    <t>03.04.2023 17:56:11</t>
  </si>
  <si>
    <t>03.04.2023 17:56:12</t>
  </si>
  <si>
    <t>03.04.2023 17:56:14</t>
  </si>
  <si>
    <t>03.04.2023 17:56:15</t>
  </si>
  <si>
    <t>03.04.2023 17:56:17</t>
  </si>
  <si>
    <t>03.04.2023 17:56:18</t>
  </si>
  <si>
    <t>03.04.2023 17:56:20</t>
  </si>
  <si>
    <t>03.04.2023 17:56:21</t>
  </si>
  <si>
    <t>03.04.2023 17:56:56</t>
  </si>
  <si>
    <t>03.04.2023 17:56:57</t>
  </si>
  <si>
    <t>03.04.2023 17:56:59</t>
  </si>
  <si>
    <t>03.04.2023 17:57:00</t>
  </si>
  <si>
    <t>03.04.2023 17:57:02</t>
  </si>
  <si>
    <t>03.04.2023 17:57:03</t>
  </si>
  <si>
    <t>03.04.2023 17:58:23</t>
  </si>
  <si>
    <t>03.04.2023 17:58:24</t>
  </si>
  <si>
    <t>03.04.2023 17:58:26</t>
  </si>
  <si>
    <t>03.04.2023 17:58:27</t>
  </si>
  <si>
    <t>03.04.2023 17:58:29</t>
  </si>
  <si>
    <t>03.04.2023 17:58:30</t>
  </si>
  <si>
    <t>03.04.2023 17:58:56</t>
  </si>
  <si>
    <t>03.04.2023 17:58:57</t>
  </si>
  <si>
    <t>03.04.2023 17:58:59</t>
  </si>
  <si>
    <t>03.04.2023 17:59:00</t>
  </si>
  <si>
    <t>03.04.2023 17:59:02</t>
  </si>
  <si>
    <t>03.04.2023 17:59:03</t>
  </si>
  <si>
    <t>03.04.2023 17:59:05</t>
  </si>
  <si>
    <t>03.04.2023 17:59:08</t>
  </si>
  <si>
    <t>03.04.2023 17:59:21</t>
  </si>
  <si>
    <t>03.04.2023 17:59:23</t>
  </si>
  <si>
    <t>03.04.2023 17:59:24</t>
  </si>
  <si>
    <t>03.04.2023 17:59:26</t>
  </si>
  <si>
    <t>03.04.2023 17:59:27</t>
  </si>
  <si>
    <t>03.04.2023 17:59:29</t>
  </si>
  <si>
    <t>03.04.2023 17:59:30</t>
  </si>
  <si>
    <t>03.04.2023 17:59:33</t>
  </si>
  <si>
    <t>03.04.2023 17:59:35</t>
  </si>
  <si>
    <t>03.04.2023 17:59:36</t>
  </si>
  <si>
    <t>03.04.2023 17:59:38</t>
  </si>
  <si>
    <t>03.04.2023 17:59:41</t>
  </si>
  <si>
    <t>03.04.2023 17:59:42</t>
  </si>
  <si>
    <t>03.04.2023 18:02:14</t>
  </si>
  <si>
    <t>03.04.2023 18:02:15</t>
  </si>
  <si>
    <t>03.04.2023 18:02:17</t>
  </si>
  <si>
    <t>03.04.2023 18:02:21</t>
  </si>
  <si>
    <t>03.04.2023 18:02:22</t>
  </si>
  <si>
    <t>03.04.2023 18:03:57</t>
  </si>
  <si>
    <t>03.04.2023 18:03:58</t>
  </si>
  <si>
    <t>03.04.2023 18:04:00</t>
  </si>
  <si>
    <t>03.04.2023 18:04:01</t>
  </si>
  <si>
    <t>03.04.2023 18:04:03</t>
  </si>
  <si>
    <t>03.04.2023 18:04:04</t>
  </si>
  <si>
    <t>03.04.2023 18:04:06</t>
  </si>
  <si>
    <t>03.04.2023 18:04:07</t>
  </si>
  <si>
    <t>03.04.2023 18:04:09</t>
  </si>
  <si>
    <t>03.04.2023 18:04:10</t>
  </si>
  <si>
    <t>03.04.2023 18:06:00</t>
  </si>
  <si>
    <t>03.04.2023 18:06:03</t>
  </si>
  <si>
    <t>03.04.2023 18:06:04</t>
  </si>
  <si>
    <t>03.04.2023 18:06:07</t>
  </si>
  <si>
    <t>03.04.2023 18:06:25</t>
  </si>
  <si>
    <t>03.04.2023 18:06:27</t>
  </si>
  <si>
    <t>03.04.2023 18:06:28</t>
  </si>
  <si>
    <t>03.04.2023 18:06:30</t>
  </si>
  <si>
    <t>03.04.2023 18:06:31</t>
  </si>
  <si>
    <t>03.04.2023 18:06:33</t>
  </si>
  <si>
    <t>03.04.2023 18:06:36</t>
  </si>
  <si>
    <t>03.04.2023 18:06:37</t>
  </si>
  <si>
    <t>03.04.2023 18:06:39</t>
  </si>
  <si>
    <t>03.04.2023 18:06:40</t>
  </si>
  <si>
    <t>03.04.2023 18:06:46</t>
  </si>
  <si>
    <t>03.04.2023 18:06:48</t>
  </si>
  <si>
    <t>03.04.2023 18:06:49</t>
  </si>
  <si>
    <t>03.04.2023 18:06:52</t>
  </si>
  <si>
    <t>03.04.2023 18:06:54</t>
  </si>
  <si>
    <t>03.04.2023 18:06:57</t>
  </si>
  <si>
    <t>03.04.2023 18:07:06</t>
  </si>
  <si>
    <t>03.04.2023 18:07:07</t>
  </si>
  <si>
    <t>03.04.2023 18:07:10</t>
  </si>
  <si>
    <t>03.04.2023 18:07:12</t>
  </si>
  <si>
    <t>03.04.2023 18:07:13</t>
  </si>
  <si>
    <t>03.04.2023 18:07:15</t>
  </si>
  <si>
    <t>03.04.2023 18:07:51</t>
  </si>
  <si>
    <t>03.04.2023 18:07:52</t>
  </si>
  <si>
    <t>03.04.2023 18:07:54</t>
  </si>
  <si>
    <t>03.04.2023 18:07:55</t>
  </si>
  <si>
    <t>03.04.2023 18:07:57</t>
  </si>
  <si>
    <t>03.04.2023 18:07:58</t>
  </si>
  <si>
    <t>03.04.2023 18:08:00</t>
  </si>
  <si>
    <t>03.04.2023 18:08:01</t>
  </si>
  <si>
    <t>03.04.2023 18:08:12</t>
  </si>
  <si>
    <t>03.04.2023 18:08:13</t>
  </si>
  <si>
    <t>03.04.2023 18:08:15</t>
  </si>
  <si>
    <t>03.04.2023 18:08:16</t>
  </si>
  <si>
    <t>03.04.2023 18:08:18</t>
  </si>
  <si>
    <t>03.04.2023 18:08:19</t>
  </si>
  <si>
    <t>03.04.2023 18:08:21</t>
  </si>
  <si>
    <t>03.04.2023 18:08:39</t>
  </si>
  <si>
    <t>03.04.2023 18:08:40</t>
  </si>
  <si>
    <t>03.04.2023 18:08:42</t>
  </si>
  <si>
    <t>03.04.2023 18:08:43</t>
  </si>
  <si>
    <t>03.04.2023 18:08:45</t>
  </si>
  <si>
    <t>03.04.2023 18:09:06</t>
  </si>
  <si>
    <t>03.04.2023 18:09:07</t>
  </si>
  <si>
    <t>03.04.2023 18:09:09</t>
  </si>
  <si>
    <t>03.04.2023 18:09:10</t>
  </si>
  <si>
    <t>03.04.2023 18:09:58</t>
  </si>
  <si>
    <t>03.04.2023 18:10:04</t>
  </si>
  <si>
    <t>03.04.2023 18:10:06</t>
  </si>
  <si>
    <t>03.04.2023 18:10:07</t>
  </si>
  <si>
    <t>03.04.2023 18:10:09</t>
  </si>
  <si>
    <t>03.04.2023 18:10:13</t>
  </si>
  <si>
    <t>03.04.2023 18:10:15</t>
  </si>
  <si>
    <t>03.04.2023 18:10:36</t>
  </si>
  <si>
    <t>03.04.2023 18:10:37</t>
  </si>
  <si>
    <t>03.04.2023 18:10:39</t>
  </si>
  <si>
    <t>03.04.2023 18:10:42</t>
  </si>
  <si>
    <t>03.04.2023 18:11:28</t>
  </si>
  <si>
    <t>03.04.2023 18:11:30</t>
  </si>
  <si>
    <t>03.04.2023 18:11:39</t>
  </si>
  <si>
    <t>03.04.2023 18:11:40</t>
  </si>
  <si>
    <t>03.04.2023 18:11:42</t>
  </si>
  <si>
    <t>03.04.2023 18:11:43</t>
  </si>
  <si>
    <t>03.04.2023 18:12:36</t>
  </si>
  <si>
    <t>03.04.2023 18:12:37</t>
  </si>
  <si>
    <t>03.04.2023 18:12:39</t>
  </si>
  <si>
    <t>03.04.2023 18:12:40</t>
  </si>
  <si>
    <t>03.04.2023 18:12:42</t>
  </si>
  <si>
    <t>03.04.2023 18:12:43</t>
  </si>
  <si>
    <t>03.04.2023 18:12:45</t>
  </si>
  <si>
    <t>03.04.2023 18:13:18</t>
  </si>
  <si>
    <t>03.04.2023 18:13:19</t>
  </si>
  <si>
    <t>03.04.2023 18:13:21</t>
  </si>
  <si>
    <t>03.04.2023 18:13:22</t>
  </si>
  <si>
    <t>03.04.2023 18:13:24</t>
  </si>
  <si>
    <t>03.04.2023 18:13:28</t>
  </si>
  <si>
    <t>03.04.2023 18:13:30</t>
  </si>
  <si>
    <t>03.04.2023 18:13:31</t>
  </si>
  <si>
    <t>03.04.2023 18:13:34</t>
  </si>
  <si>
    <t>03.04.2023 18:13:36</t>
  </si>
  <si>
    <t>03.04.2023 18:14:22</t>
  </si>
  <si>
    <t>03.04.2023 18:14:24</t>
  </si>
  <si>
    <t>03.04.2023 18:14:27</t>
  </si>
  <si>
    <t>03.04.2023 18:14:28</t>
  </si>
  <si>
    <t>03.04.2023 18:14:30</t>
  </si>
  <si>
    <t>03.04.2023 18:14:31</t>
  </si>
  <si>
    <t>03.04.2023 18:16:13</t>
  </si>
  <si>
    <t>03.04.2023 18:16:15</t>
  </si>
  <si>
    <t>03.04.2023 18:16:16</t>
  </si>
  <si>
    <t>03.04.2023 18:16:18</t>
  </si>
  <si>
    <t>03.04.2023 18:16:19</t>
  </si>
  <si>
    <t>03.04.2023 18:16:21</t>
  </si>
  <si>
    <t>03.04.2023 18:17:37</t>
  </si>
  <si>
    <t>03.04.2023 18:17:39</t>
  </si>
  <si>
    <t>03.04.2023 18:17:40</t>
  </si>
  <si>
    <t>03.04.2023 18:17:42</t>
  </si>
  <si>
    <t>03.04.2023 18:17:43</t>
  </si>
  <si>
    <t>03.04.2023 18:17:45</t>
  </si>
  <si>
    <t>03.04.2023 18:17:58</t>
  </si>
  <si>
    <t>03.04.2023 18:18:00</t>
  </si>
  <si>
    <t>03.04.2023 18:18:01</t>
  </si>
  <si>
    <t>03.04.2023 18:18:03</t>
  </si>
  <si>
    <t>03.04.2023 18:18:04</t>
  </si>
  <si>
    <t>03.04.2023 18:18:22</t>
  </si>
  <si>
    <t>03.04.2023 18:18:24</t>
  </si>
  <si>
    <t>03.04.2023 18:18:25</t>
  </si>
  <si>
    <t>03.04.2023 18:18:28</t>
  </si>
  <si>
    <t>03.04.2023 18:18:30</t>
  </si>
  <si>
    <t>03.04.2023 18:18:31</t>
  </si>
  <si>
    <t>03.04.2023 18:18:33</t>
  </si>
  <si>
    <t>03.04.2023 18:18:34</t>
  </si>
  <si>
    <t>03.04.2023 18:19:04</t>
  </si>
  <si>
    <t>03.04.2023 18:19:07</t>
  </si>
  <si>
    <t>03.04.2023 18:19:09</t>
  </si>
  <si>
    <t>03.04.2023 18:19:10</t>
  </si>
  <si>
    <t>03.04.2023 18:19:12</t>
  </si>
  <si>
    <t>03.04.2023 18:19:13</t>
  </si>
  <si>
    <t>03.04.2023 18:19:15</t>
  </si>
  <si>
    <t>03.04.2023 18:19:16</t>
  </si>
  <si>
    <t>03.04.2023 18:19:18</t>
  </si>
  <si>
    <t>03.04.2023 18:19:19</t>
  </si>
  <si>
    <t>03.04.2023 18:19:21</t>
  </si>
  <si>
    <t>03.04.2023 18:19:22</t>
  </si>
  <si>
    <t>03.04.2023 18:19:24</t>
  </si>
  <si>
    <t>03.04.2023 18:19:52</t>
  </si>
  <si>
    <t>03.04.2023 18:19:54</t>
  </si>
  <si>
    <t>03.04.2023 18:19:55</t>
  </si>
  <si>
    <t>03.04.2023 18:19:57</t>
  </si>
  <si>
    <t>03.04.2023 18:19:58</t>
  </si>
  <si>
    <t>03.04.2023 18:20:45</t>
  </si>
  <si>
    <t>03.04.2023 18:20:46</t>
  </si>
  <si>
    <t>03.04.2023 18:20:48</t>
  </si>
  <si>
    <t>03.04.2023 18:20:49</t>
  </si>
  <si>
    <t>03.04.2023 18:20:51</t>
  </si>
  <si>
    <t>03.04.2023 18:20:52</t>
  </si>
  <si>
    <t>03.04.2023 18:21:24</t>
  </si>
  <si>
    <t>03.04.2023 18:21:25</t>
  </si>
  <si>
    <t>03.04.2023 18:21:27</t>
  </si>
  <si>
    <t>03.04.2023 18:21:28</t>
  </si>
  <si>
    <t>03.04.2023 18:21:30</t>
  </si>
  <si>
    <t>03.04.2023 18:21:31</t>
  </si>
  <si>
    <t>03.04.2023 18:22:06</t>
  </si>
  <si>
    <t>03.04.2023 18:22:07</t>
  </si>
  <si>
    <t>03.04.2023 18:22:09</t>
  </si>
  <si>
    <t>03.04.2023 18:22:10</t>
  </si>
  <si>
    <t>03.04.2023 18:22:12</t>
  </si>
  <si>
    <t>03.04.2023 18:22:13</t>
  </si>
  <si>
    <t>03.04.2023 18:22:15</t>
  </si>
  <si>
    <t>03.04.2023 18:22:34</t>
  </si>
  <si>
    <t>03.04.2023 18:22:36</t>
  </si>
  <si>
    <t>03.04.2023 18:22:37</t>
  </si>
  <si>
    <t>03.04.2023 18:22:39</t>
  </si>
  <si>
    <t>03.04.2023 18:22:40</t>
  </si>
  <si>
    <t>03.04.2023 18:22:42</t>
  </si>
  <si>
    <t>03.04.2023 18:23:42</t>
  </si>
  <si>
    <t>03.04.2023 18:23:43</t>
  </si>
  <si>
    <t>03.04.2023 18:23:45</t>
  </si>
  <si>
    <t>03.04.2023 18:23:46</t>
  </si>
  <si>
    <t>03.04.2023 18:23:48</t>
  </si>
  <si>
    <t>03.04.2023 18:23:51</t>
  </si>
  <si>
    <t>03.04.2023 18:24:28</t>
  </si>
  <si>
    <t>03.04.2023 18:24:30</t>
  </si>
  <si>
    <t>03.04.2023 18:24:31</t>
  </si>
  <si>
    <t>03.04.2023 18:24:33</t>
  </si>
  <si>
    <t>03.04.2023 18:24:34</t>
  </si>
  <si>
    <t>03.04.2023 18:24:37</t>
  </si>
  <si>
    <t>03.04.2023 18:24:40</t>
  </si>
  <si>
    <t>03.04.2023 18:24:52</t>
  </si>
  <si>
    <t>03.04.2023 18:24:54</t>
  </si>
  <si>
    <t>03.04.2023 18:24:55</t>
  </si>
  <si>
    <t>03.04.2023 18:24:57</t>
  </si>
  <si>
    <t>03.04.2023 18:24:58</t>
  </si>
  <si>
    <t>03.04.2023 18:25:00</t>
  </si>
  <si>
    <t>03.04.2023 18:25:39</t>
  </si>
  <si>
    <t>03.04.2023 18:25:40</t>
  </si>
  <si>
    <t>03.04.2023 18:25:42</t>
  </si>
  <si>
    <t>03.04.2023 18:25:43</t>
  </si>
  <si>
    <t>03.04.2023 18:25:45</t>
  </si>
  <si>
    <t>03.04.2023 18:25:46</t>
  </si>
  <si>
    <t>03.04.2023 18:25:55</t>
  </si>
  <si>
    <t>03.04.2023 18:25:57</t>
  </si>
  <si>
    <t>03.04.2023 18:25:58</t>
  </si>
  <si>
    <t>03.04.2023 18:26:00</t>
  </si>
  <si>
    <t>03.04.2023 18:26:01</t>
  </si>
  <si>
    <t>03.04.2023 18:26:03</t>
  </si>
  <si>
    <t>03.04.2023 18:26:04</t>
  </si>
  <si>
    <t>03.04.2023 18:26:06</t>
  </si>
  <si>
    <t>03.04.2023 18:27:43</t>
  </si>
  <si>
    <t>03.04.2023 18:27:45</t>
  </si>
  <si>
    <t>03.04.2023 18:27:48</t>
  </si>
  <si>
    <t>03.04.2023 18:27:51</t>
  </si>
  <si>
    <t>03.04.2023 18:28:18</t>
  </si>
  <si>
    <t>03.04.2023 18:28:19</t>
  </si>
  <si>
    <t>03.04.2023 18:28:21</t>
  </si>
  <si>
    <t>03.04.2023 18:28:22</t>
  </si>
  <si>
    <t>03.04.2023 18:28:24</t>
  </si>
  <si>
    <t>03.04.2023 18:28:27</t>
  </si>
  <si>
    <t>03.04.2023 18:29:15</t>
  </si>
  <si>
    <t>03.04.2023 18:29:16</t>
  </si>
  <si>
    <t>03.04.2023 18:29:19</t>
  </si>
  <si>
    <t>03.04.2023 18:29:21</t>
  </si>
  <si>
    <t>03.04.2023 18:29:22</t>
  </si>
  <si>
    <t>03.04.2023 18:29:24</t>
  </si>
  <si>
    <t>03.04.2023 18:31:04</t>
  </si>
  <si>
    <t>03.04.2023 18:31:06</t>
  </si>
  <si>
    <t>03.04.2023 18:31:07</t>
  </si>
  <si>
    <t>03.04.2023 18:31:09</t>
  </si>
  <si>
    <t>03.04.2023 18:31:10</t>
  </si>
  <si>
    <t>03.04.2023 18:31:12</t>
  </si>
  <si>
    <t>03.04.2023 18:32:25</t>
  </si>
  <si>
    <t>03.04.2023 18:32:27</t>
  </si>
  <si>
    <t>03.04.2023 18:32:31</t>
  </si>
  <si>
    <t>03.04.2023 18:32:33</t>
  </si>
  <si>
    <t>03.04.2023 18:32:34</t>
  </si>
  <si>
    <t>03.04.2023 18:32:37</t>
  </si>
  <si>
    <t>03.04.2023 18:33:22</t>
  </si>
  <si>
    <t>03.04.2023 18:33:24</t>
  </si>
  <si>
    <t>03.04.2023 18:33:25</t>
  </si>
  <si>
    <t>03.04.2023 18:33:27</t>
  </si>
  <si>
    <t>03.04.2023 18:33:45</t>
  </si>
  <si>
    <t>03.04.2023 18:33:46</t>
  </si>
  <si>
    <t>03.04.2023 18:33:49</t>
  </si>
  <si>
    <t>03.04.2023 18:33:51</t>
  </si>
  <si>
    <t>03.04.2023 18:33:52</t>
  </si>
  <si>
    <t>03.04.2023 18:33:54</t>
  </si>
  <si>
    <t>03.04.2023 18:34:19</t>
  </si>
  <si>
    <t>03.04.2023 18:34:21</t>
  </si>
  <si>
    <t>03.04.2023 18:34:22</t>
  </si>
  <si>
    <t>03.04.2023 18:34:24</t>
  </si>
  <si>
    <t>03.04.2023 18:34:25</t>
  </si>
  <si>
    <t>03.04.2023 18:34:28</t>
  </si>
  <si>
    <t>03.04.2023 18:34:30</t>
  </si>
  <si>
    <t>03.04.2023 18:36:19</t>
  </si>
  <si>
    <t>03.04.2023 18:36:21</t>
  </si>
  <si>
    <t>03.04.2023 18:36:22</t>
  </si>
  <si>
    <t>03.04.2023 18:36:24</t>
  </si>
  <si>
    <t>03.04.2023 18:36:25</t>
  </si>
  <si>
    <t>03.04.2023 18:36:27</t>
  </si>
  <si>
    <t>03.04.2023 18:36:28</t>
  </si>
  <si>
    <t>03.04.2023 18:36:30</t>
  </si>
  <si>
    <t>03.04.2023 18:36:31</t>
  </si>
  <si>
    <t>03.04.2023 18:36:33</t>
  </si>
  <si>
    <t>03.04.2023 18:37:25</t>
  </si>
  <si>
    <t>03.04.2023 18:37:27</t>
  </si>
  <si>
    <t>03.04.2023 18:37:28</t>
  </si>
  <si>
    <t>03.04.2023 18:37:30</t>
  </si>
  <si>
    <t>03.04.2023 18:37:51</t>
  </si>
  <si>
    <t>03.04.2023 18:37:52</t>
  </si>
  <si>
    <t>03.04.2023 18:37:54</t>
  </si>
  <si>
    <t>03.04.2023 18:37:57</t>
  </si>
  <si>
    <t>03.04.2023 18:37:58</t>
  </si>
  <si>
    <t>03.04.2023 18:38:00</t>
  </si>
  <si>
    <t>03.04.2023 18:38:01</t>
  </si>
  <si>
    <t>03.04.2023 18:38:03</t>
  </si>
  <si>
    <t>03.04.2023 18:39:18</t>
  </si>
  <si>
    <t>03.04.2023 18:39:19</t>
  </si>
  <si>
    <t>03.04.2023 18:39:21</t>
  </si>
  <si>
    <t>03.04.2023 18:39:22</t>
  </si>
  <si>
    <t>03.04.2023 18:39:24</t>
  </si>
  <si>
    <t>03.04.2023 18:39:25</t>
  </si>
  <si>
    <t>03.04.2023 18:39:27</t>
  </si>
  <si>
    <t>03.04.2023 18:39:28</t>
  </si>
  <si>
    <t>03.04.2023 18:39:52</t>
  </si>
  <si>
    <t>03.04.2023 18:39:54</t>
  </si>
  <si>
    <t>03.04.2023 18:39:55</t>
  </si>
  <si>
    <t>03.04.2023 18:39:57</t>
  </si>
  <si>
    <t>03.04.2023 18:39:58</t>
  </si>
  <si>
    <t>03.04.2023 18:40:00</t>
  </si>
  <si>
    <t>03.04.2023 18:40:01</t>
  </si>
  <si>
    <t>03.04.2023 18:40:03</t>
  </si>
  <si>
    <t>03.04.2023 18:40:10</t>
  </si>
  <si>
    <t>03.04.2023 18:40:12</t>
  </si>
  <si>
    <t>03.04.2023 18:40:13</t>
  </si>
  <si>
    <t>03.04.2023 18:40:15</t>
  </si>
  <si>
    <t>03.04.2023 18:40:16</t>
  </si>
  <si>
    <t>03.04.2023 18:40:18</t>
  </si>
  <si>
    <t>03.04.2023 18:40:39</t>
  </si>
  <si>
    <t>03.04.2023 18:40:40</t>
  </si>
  <si>
    <t>03.04.2023 18:40:42</t>
  </si>
  <si>
    <t>03.04.2023 18:40:43</t>
  </si>
  <si>
    <t>03.04.2023 18:41:40</t>
  </si>
  <si>
    <t>03.04.2023 18:41:42</t>
  </si>
  <si>
    <t>03.04.2023 18:41:43</t>
  </si>
  <si>
    <t>03.04.2023 18:41:45</t>
  </si>
  <si>
    <t>03.04.2023 18:41:46</t>
  </si>
  <si>
    <t>03.04.2023 18:41:48</t>
  </si>
  <si>
    <t>03.04.2023 18:41:49</t>
  </si>
  <si>
    <t>03.04.2023 18:41:51</t>
  </si>
  <si>
    <t>03.04.2023 18:41:52</t>
  </si>
  <si>
    <t>03.04.2023 18:41:55</t>
  </si>
  <si>
    <t>03.04.2023 18:41:57</t>
  </si>
  <si>
    <t>03.04.2023 18:41:58</t>
  </si>
  <si>
    <t>03.04.2023 18:42:00</t>
  </si>
  <si>
    <t>03.04.2023 18:42:01</t>
  </si>
  <si>
    <t>03.04.2023 18:42:03</t>
  </si>
  <si>
    <t>03.04.2023 18:42:06</t>
  </si>
  <si>
    <t>03.04.2023 18:42:07</t>
  </si>
  <si>
    <t>03.04.2023 18:42:10</t>
  </si>
  <si>
    <t>03.04.2023 18:42:12</t>
  </si>
  <si>
    <t>03.04.2023 18:42:13</t>
  </si>
  <si>
    <t>03.04.2023 18:42:15</t>
  </si>
  <si>
    <t>03.04.2023 18:42:16</t>
  </si>
  <si>
    <t>03.04.2023 18:42:18</t>
  </si>
  <si>
    <t>03.04.2023 18:42:19</t>
  </si>
  <si>
    <t>03.04.2023 18:42:55</t>
  </si>
  <si>
    <t>03.04.2023 18:42:57</t>
  </si>
  <si>
    <t>03.04.2023 18:42:58</t>
  </si>
  <si>
    <t>03.04.2023 18:43:00</t>
  </si>
  <si>
    <t>03.04.2023 18:43:01</t>
  </si>
  <si>
    <t>03.04.2023 18:43:19</t>
  </si>
  <si>
    <t>03.04.2023 18:43:21</t>
  </si>
  <si>
    <t>03.04.2023 18:44:58</t>
  </si>
  <si>
    <t>03.04.2023 18:45:00</t>
  </si>
  <si>
    <t>03.04.2023 18:45:18</t>
  </si>
  <si>
    <t>03.04.2023 18:45:19</t>
  </si>
  <si>
    <t>03.04.2023 18:45:21</t>
  </si>
  <si>
    <t>03.04.2023 18:45:22</t>
  </si>
  <si>
    <t>03.04.2023 18:45:24</t>
  </si>
  <si>
    <t>03.04.2023 18:45:54</t>
  </si>
  <si>
    <t>03.04.2023 18:45:55</t>
  </si>
  <si>
    <t>03.04.2023 18:45:57</t>
  </si>
  <si>
    <t>03.04.2023 18:45:58</t>
  </si>
  <si>
    <t>03.04.2023 18:46:00</t>
  </si>
  <si>
    <t>03.04.2023 18:46:01</t>
  </si>
  <si>
    <t>03.04.2023 18:46:03</t>
  </si>
  <si>
    <t>03.04.2023 18:46:12</t>
  </si>
  <si>
    <t>03.04.2023 18:46:13</t>
  </si>
  <si>
    <t>03.04.2023 18:46:15</t>
  </si>
  <si>
    <t>03.04.2023 18:46:16</t>
  </si>
  <si>
    <t>03.04.2023 18:46:18</t>
  </si>
  <si>
    <t>03.04.2023 18:46:19</t>
  </si>
  <si>
    <t>03.04.2023 18:46:21</t>
  </si>
  <si>
    <t>03.04.2023 18:46:22</t>
  </si>
  <si>
    <t>03.04.2023 18:46:33</t>
  </si>
  <si>
    <t>03.04.2023 18:46:34</t>
  </si>
  <si>
    <t>03.04.2023 18:46:39</t>
  </si>
  <si>
    <t>03.04.2023 18:46:40</t>
  </si>
  <si>
    <t>03.04.2023 18:46:42</t>
  </si>
  <si>
    <t>03.04.2023 18:46:45</t>
  </si>
  <si>
    <t>03.04.2023 18:46:46</t>
  </si>
  <si>
    <t>03.04.2023 18:46:48</t>
  </si>
  <si>
    <t>03.04.2023 18:47:55</t>
  </si>
  <si>
    <t>03.04.2023 18:47:57</t>
  </si>
  <si>
    <t>03.04.2023 18:47:58</t>
  </si>
  <si>
    <t>03.04.2023 18:48:00</t>
  </si>
  <si>
    <t>03.04.2023 18:48:01</t>
  </si>
  <si>
    <t>03.04.2023 18:48:03</t>
  </si>
  <si>
    <t>03.04.2023 18:48:04</t>
  </si>
  <si>
    <t>03.04.2023 18:48:06</t>
  </si>
  <si>
    <t>03.04.2023 18:48:09</t>
  </si>
  <si>
    <t>03.04.2023 18:50:28</t>
  </si>
  <si>
    <t>03.04.2023 18:50:30</t>
  </si>
  <si>
    <t>03.04.2023 18:50:31</t>
  </si>
  <si>
    <t>03.04.2023 18:50:33</t>
  </si>
  <si>
    <t>03.04.2023 18:50:34</t>
  </si>
  <si>
    <t>03.04.2023 18:50:36</t>
  </si>
  <si>
    <t>03.04.2023 18:50:37</t>
  </si>
  <si>
    <t>03.04.2023 18:50:42</t>
  </si>
  <si>
    <t>03.04.2023 18:50:43</t>
  </si>
  <si>
    <t>03.04.2023 18:50:52</t>
  </si>
  <si>
    <t>03.04.2023 18:50:54</t>
  </si>
  <si>
    <t>03.04.2023 18:50:55</t>
  </si>
  <si>
    <t>03.04.2023 18:50:57</t>
  </si>
  <si>
    <t>03.04.2023 18:50:58</t>
  </si>
  <si>
    <t>03.04.2023 18:51:00</t>
  </si>
  <si>
    <t>03.04.2023 18:51:01</t>
  </si>
  <si>
    <t>03.04.2023 18:51:03</t>
  </si>
  <si>
    <t>03.04.2023 18:51:04</t>
  </si>
  <si>
    <t>03.04.2023 18:51:06</t>
  </si>
  <si>
    <t>03.04.2023 18:51:07</t>
  </si>
  <si>
    <t>03.04.2023 18:51:09</t>
  </si>
  <si>
    <t>03.04.2023 18:51:10</t>
  </si>
  <si>
    <t>03.04.2023 18:51:43</t>
  </si>
  <si>
    <t>03.04.2023 18:51:45</t>
  </si>
  <si>
    <t>03.04.2023 18:51:46</t>
  </si>
  <si>
    <t>03.04.2023 18:51:48</t>
  </si>
  <si>
    <t>03.04.2023 18:51:49</t>
  </si>
  <si>
    <t>03.04.2023 18:51:51</t>
  </si>
  <si>
    <t>03.04.2023 18:53:15</t>
  </si>
  <si>
    <t>03.04.2023 18:53:16</t>
  </si>
  <si>
    <t>03.04.2023 18:53:21</t>
  </si>
  <si>
    <t>03.04.2023 18:53:24</t>
  </si>
  <si>
    <t>03.04.2023 18:53:25</t>
  </si>
  <si>
    <t>03.04.2023 18:53:27</t>
  </si>
  <si>
    <t>03.04.2023 18:53:31</t>
  </si>
  <si>
    <t>03.04.2023 18:53:33</t>
  </si>
  <si>
    <t>03.04.2023 18:54:39</t>
  </si>
  <si>
    <t>03.04.2023 18:54:40</t>
  </si>
  <si>
    <t>03.04.2023 18:55:18</t>
  </si>
  <si>
    <t>03.04.2023 18:58:36</t>
  </si>
  <si>
    <t>03.04.2023 18:58:37</t>
  </si>
  <si>
    <t>03.04.2023 18:58:40</t>
  </si>
  <si>
    <t>03.04.2023 18:58:42</t>
  </si>
  <si>
    <t>03.04.2023 18:58:43</t>
  </si>
  <si>
    <t>03.04.2023 18:58:45</t>
  </si>
  <si>
    <t>03.04.2023 18:58:46</t>
  </si>
  <si>
    <t>03.04.2023 18:58:48</t>
  </si>
  <si>
    <t>03.04.2023 18:58:49</t>
  </si>
  <si>
    <t>03.04.2023 19:02:49</t>
  </si>
  <si>
    <t>03.04.2023 19:02:51</t>
  </si>
  <si>
    <t>03.04.2023 19:02:52</t>
  </si>
  <si>
    <t>03.04.2023 19:02:54</t>
  </si>
  <si>
    <t>03.04.2023 19:02:55</t>
  </si>
  <si>
    <t>03.04.2023 19:02:57</t>
  </si>
  <si>
    <t>03.04.2023 19:03:16</t>
  </si>
  <si>
    <t>03.04.2023 19:03:18</t>
  </si>
  <si>
    <t>03.04.2023 19:03:19</t>
  </si>
  <si>
    <t>03.04.2023 19:03:21</t>
  </si>
  <si>
    <t>03.04.2023 19:03:54</t>
  </si>
  <si>
    <t>03.04.2023 19:03:55</t>
  </si>
  <si>
    <t>03.04.2023 19:03:57</t>
  </si>
  <si>
    <t>03.04.2023 19:03:58</t>
  </si>
  <si>
    <t>03.04.2023 19:04:00</t>
  </si>
  <si>
    <t>03.04.2023 19:04:01</t>
  </si>
  <si>
    <t>03.04.2023 19:04:03</t>
  </si>
  <si>
    <t>03.04.2023 19:05:40</t>
  </si>
  <si>
    <t>03.04.2023 19:05:42</t>
  </si>
  <si>
    <t>03.04.2023 19:05:45</t>
  </si>
  <si>
    <t>03.04.2023 19:05:46</t>
  </si>
  <si>
    <t>03.04.2023 19:05:48</t>
  </si>
  <si>
    <t>03.04.2023 19:06:30</t>
  </si>
  <si>
    <t>03.04.2023 19:06:31</t>
  </si>
  <si>
    <t>03.04.2023 19:06:32</t>
  </si>
  <si>
    <t>03.04.2023 19:06:34</t>
  </si>
  <si>
    <t>03.04.2023 19:06:35</t>
  </si>
  <si>
    <t>03.04.2023 19:08:17</t>
  </si>
  <si>
    <t>03.04.2023 19:08:19</t>
  </si>
  <si>
    <t>03.04.2023 19:08:20</t>
  </si>
  <si>
    <t>03.04.2023 19:08:22</t>
  </si>
  <si>
    <t>03.04.2023 19:08:23</t>
  </si>
  <si>
    <t>03.04.2023 19:08:25</t>
  </si>
  <si>
    <t>03.04.2023 19:10:04</t>
  </si>
  <si>
    <t>03.04.2023 19:10:05</t>
  </si>
  <si>
    <t>03.04.2023 19:10:07</t>
  </si>
  <si>
    <t>03.04.2023 19:10:08</t>
  </si>
  <si>
    <t>03.04.2023 19:10:10</t>
  </si>
  <si>
    <t>03.04.2023 19:10:11</t>
  </si>
  <si>
    <t>03.04.2023 19:10:13</t>
  </si>
  <si>
    <t>03.04.2023 19:10:26</t>
  </si>
  <si>
    <t>03.04.2023 19:10:28</t>
  </si>
  <si>
    <t>03.04.2023 19:10:29</t>
  </si>
  <si>
    <t>03.04.2023 19:10:31</t>
  </si>
  <si>
    <t>03.04.2023 19:10:32</t>
  </si>
  <si>
    <t>03.04.2023 19:10:34</t>
  </si>
  <si>
    <t>03.04.2023 19:10:35</t>
  </si>
  <si>
    <t>03.04.2023 19:10:40</t>
  </si>
  <si>
    <t>03.04.2023 19:10:41</t>
  </si>
  <si>
    <t>03.04.2023 19:10:46</t>
  </si>
  <si>
    <t>03.04.2023 19:10:47</t>
  </si>
  <si>
    <t>03.04.2023 19:10:49</t>
  </si>
  <si>
    <t>03.04.2023 19:11:28</t>
  </si>
  <si>
    <t>03.04.2023 19:11:29</t>
  </si>
  <si>
    <t>03.04.2023 19:11:31</t>
  </si>
  <si>
    <t>03.04.2023 19:11:32</t>
  </si>
  <si>
    <t>03.04.2023 19:11:34</t>
  </si>
  <si>
    <t>03.04.2023 19:11:35</t>
  </si>
  <si>
    <t>03.04.2023 19:11:37</t>
  </si>
  <si>
    <t>03.04.2023 19:13:02</t>
  </si>
  <si>
    <t>03.04.2023 19:13:04</t>
  </si>
  <si>
    <t>03.04.2023 19:13:05</t>
  </si>
  <si>
    <t>03.04.2023 19:13:26</t>
  </si>
  <si>
    <t>03.04.2023 19:13:28</t>
  </si>
  <si>
    <t>03.04.2023 19:13:29</t>
  </si>
  <si>
    <t>03.04.2023 19:13:43</t>
  </si>
  <si>
    <t>03.04.2023 19:13:44</t>
  </si>
  <si>
    <t>03.04.2023 19:13:46</t>
  </si>
  <si>
    <t>03.04.2023 19:13:47</t>
  </si>
  <si>
    <t>03.04.2023 19:13:49</t>
  </si>
  <si>
    <t>03.04.2023 19:13:50</t>
  </si>
  <si>
    <t>03.04.2023 19:13:52</t>
  </si>
  <si>
    <t>03.04.2023 19:14:32</t>
  </si>
  <si>
    <t>03.04.2023 19:14:34</t>
  </si>
  <si>
    <t>03.04.2023 19:14:35</t>
  </si>
  <si>
    <t>03.04.2023 19:14:37</t>
  </si>
  <si>
    <t>03.04.2023 19:14:40</t>
  </si>
  <si>
    <t>03.04.2023 19:14:41</t>
  </si>
  <si>
    <t>03.04.2023 19:14:43</t>
  </si>
  <si>
    <t>03.04.2023 19:14:44</t>
  </si>
  <si>
    <t>03.04.2023 19:15:08</t>
  </si>
  <si>
    <t>03.04.2023 19:15:10</t>
  </si>
  <si>
    <t>03.04.2023 19:15:13</t>
  </si>
  <si>
    <t>03.04.2023 19:19:13</t>
  </si>
  <si>
    <t>03.04.2023 19:19:14</t>
  </si>
  <si>
    <t>03.04.2023 19:19:16</t>
  </si>
  <si>
    <t>03.04.2023 19:19:17</t>
  </si>
  <si>
    <t>03.04.2023 19:20:59</t>
  </si>
  <si>
    <t>03.04.2023 19:21:01</t>
  </si>
  <si>
    <t>03.04.2023 19:21:04</t>
  </si>
  <si>
    <t>03.04.2023 19:21:05</t>
  </si>
  <si>
    <t>03.04.2023 19:21:07</t>
  </si>
  <si>
    <t>03.04.2023 19:21:08</t>
  </si>
  <si>
    <t>03.04.2023 19:21:13</t>
  </si>
  <si>
    <t>03.04.2023 19:21:14</t>
  </si>
  <si>
    <t>03.04.2023 19:21:16</t>
  </si>
  <si>
    <t>03.04.2023 19:21:17</t>
  </si>
  <si>
    <t>03.04.2023 19:21:19</t>
  </si>
  <si>
    <t>03.04.2023 19:21:20</t>
  </si>
  <si>
    <t>03.04.2023 19:21:22</t>
  </si>
  <si>
    <t>03.04.2023 19:21:46</t>
  </si>
  <si>
    <t>03.04.2023 19:21:47</t>
  </si>
  <si>
    <t>03.04.2023 19:21:49</t>
  </si>
  <si>
    <t>03.04.2023 19:21:50</t>
  </si>
  <si>
    <t>03.04.2023 19:21:52</t>
  </si>
  <si>
    <t>03.04.2023 19:21:53</t>
  </si>
  <si>
    <t>03.04.2023 19:22:02</t>
  </si>
  <si>
    <t>03.04.2023 19:22:04</t>
  </si>
  <si>
    <t>03.04.2023 19:22:05</t>
  </si>
  <si>
    <t>03.04.2023 19:22:07</t>
  </si>
  <si>
    <t>03.04.2023 19:22:08</t>
  </si>
  <si>
    <t>03.04.2023 19:22:10</t>
  </si>
  <si>
    <t>03.04.2023 19:22:11</t>
  </si>
  <si>
    <t>03.04.2023 19:22:13</t>
  </si>
  <si>
    <t>03.04.2023 19:23:19</t>
  </si>
  <si>
    <t>03.04.2023 19:23:20</t>
  </si>
  <si>
    <t>03.04.2023 19:23:22</t>
  </si>
  <si>
    <t>03.04.2023 19:23:23</t>
  </si>
  <si>
    <t>03.04.2023 19:23:25</t>
  </si>
  <si>
    <t>03.04.2023 19:23:26</t>
  </si>
  <si>
    <t>03.04.2023 19:23:28</t>
  </si>
  <si>
    <t>03.04.2023 19:26:16</t>
  </si>
  <si>
    <t>03.04.2023 19:26:17</t>
  </si>
  <si>
    <t>03.04.2023 19:26:20</t>
  </si>
  <si>
    <t>03.04.2023 19:26:22</t>
  </si>
  <si>
    <t>03.04.2023 19:26:23</t>
  </si>
  <si>
    <t>03.04.2023 19:26:25</t>
  </si>
  <si>
    <t>03.04.2023 19:32:26</t>
  </si>
  <si>
    <t>03.04.2023 19:32:28</t>
  </si>
  <si>
    <t>03.04.2023 19:32:29</t>
  </si>
  <si>
    <t>03.04.2023 19:32:31</t>
  </si>
  <si>
    <t>03.04.2023 19:32:32</t>
  </si>
  <si>
    <t>03.04.2023 19:32:56</t>
  </si>
  <si>
    <t>03.04.2023 19:32:58</t>
  </si>
  <si>
    <t>03.04.2023 19:33:02</t>
  </si>
  <si>
    <t>03.04.2023 19:33:04</t>
  </si>
  <si>
    <t>03.04.2023 19:33:05</t>
  </si>
  <si>
    <t>03.04.2023 19:33:47</t>
  </si>
  <si>
    <t>03.04.2023 19:33:49</t>
  </si>
  <si>
    <t>03.04.2023 19:33:50</t>
  </si>
  <si>
    <t>03.04.2023 19:33:52</t>
  </si>
  <si>
    <t>03.04.2023 19:33:53</t>
  </si>
  <si>
    <t>03.04.2023 19:33:55</t>
  </si>
  <si>
    <t>03.04.2023 19:33:56</t>
  </si>
  <si>
    <t>03.04.2023 19:35:49</t>
  </si>
  <si>
    <t>03.04.2023 19:35:50</t>
  </si>
  <si>
    <t>03.04.2023 19:35:52</t>
  </si>
  <si>
    <t>03.04.2023 19:35:53</t>
  </si>
  <si>
    <t>03.04.2023 19:35:55</t>
  </si>
  <si>
    <t>03.04.2023 19:35:56</t>
  </si>
  <si>
    <t>03.04.2023 19:35:58</t>
  </si>
  <si>
    <t>03.04.2023 19:35:59</t>
  </si>
  <si>
    <t>03.04.2023 19:36:01</t>
  </si>
  <si>
    <t>03.04.2023 19:36:50</t>
  </si>
  <si>
    <t>03.04.2023 19:36:52</t>
  </si>
  <si>
    <t>03.04.2023 19:36:53</t>
  </si>
  <si>
    <t>03.04.2023 19:36:56</t>
  </si>
  <si>
    <t>03.04.2023 19:36:58</t>
  </si>
  <si>
    <t>03.04.2023 19:39:16</t>
  </si>
  <si>
    <t>03.04.2023 19:39:17</t>
  </si>
  <si>
    <t>03.04.2023 19:39:19</t>
  </si>
  <si>
    <t>03.04.2023 19:39:20</t>
  </si>
  <si>
    <t>03.04.2023 19:39:22</t>
  </si>
  <si>
    <t>03.04.2023 19:39:23</t>
  </si>
  <si>
    <t>03.04.2023 19:39:25</t>
  </si>
  <si>
    <t>03.04.2023 19:39:56</t>
  </si>
  <si>
    <t>03.04.2023 19:39:58</t>
  </si>
  <si>
    <t>03.04.2023 19:40:01</t>
  </si>
  <si>
    <t>03.04.2023 19:40:02</t>
  </si>
  <si>
    <t>03.04.2023 19:40:29</t>
  </si>
  <si>
    <t>03.04.2023 19:40:31</t>
  </si>
  <si>
    <t>03.04.2023 19:40:32</t>
  </si>
  <si>
    <t>03.04.2023 19:40:35</t>
  </si>
  <si>
    <t>03.04.2023 19:43:29</t>
  </si>
  <si>
    <t>03.04.2023 19:43:31</t>
  </si>
  <si>
    <t>03.04.2023 19:43:32</t>
  </si>
  <si>
    <t>03.04.2023 19:43:34</t>
  </si>
  <si>
    <t>03.04.2023 19:43:35</t>
  </si>
  <si>
    <t>03.04.2023 19:43:40</t>
  </si>
  <si>
    <t>03.04.2023 19:43:41</t>
  </si>
  <si>
    <t>03.04.2023 19:43:43</t>
  </si>
  <si>
    <t>03.04.2023 19:43:44</t>
  </si>
  <si>
    <t>03.04.2023 19:43:46</t>
  </si>
  <si>
    <t>03.04.2023 19:43:47</t>
  </si>
  <si>
    <t>03.04.2023 19:43:49</t>
  </si>
  <si>
    <t>03.04.2023 19:43:50</t>
  </si>
  <si>
    <t>03.04.2023 19:44:22</t>
  </si>
  <si>
    <t>03.04.2023 19:44:23</t>
  </si>
  <si>
    <t>03.04.2023 19:44:25</t>
  </si>
  <si>
    <t>03.04.2023 19:44:26</t>
  </si>
  <si>
    <t>03.04.2023 19:44:28</t>
  </si>
  <si>
    <t>03.04.2023 19:45:02</t>
  </si>
  <si>
    <t>03.04.2023 19:45:04</t>
  </si>
  <si>
    <t>03.04.2023 19:45:05</t>
  </si>
  <si>
    <t>03.04.2023 19:45:07</t>
  </si>
  <si>
    <t>03.04.2023 19:45:08</t>
  </si>
  <si>
    <t>03.04.2023 19:45:10</t>
  </si>
  <si>
    <t>03.04.2023 19:45:11</t>
  </si>
  <si>
    <t>03.04.2023 19:45:13</t>
  </si>
  <si>
    <t>03.04.2023 19:46:46</t>
  </si>
  <si>
    <t>03.04.2023 19:46:50</t>
  </si>
  <si>
    <t>03.04.2023 19:46:52</t>
  </si>
  <si>
    <t>03.04.2023 19:47:11</t>
  </si>
  <si>
    <t>03.04.2023 19:47:13</t>
  </si>
  <si>
    <t>03.04.2023 19:47:14</t>
  </si>
  <si>
    <t>03.04.2023 19:47:22</t>
  </si>
  <si>
    <t>03.04.2023 19:47:23</t>
  </si>
  <si>
    <t>03.04.2023 19:47:41</t>
  </si>
  <si>
    <t>03.04.2023 19:47:44</t>
  </si>
  <si>
    <t>03.04.2023 19:47:47</t>
  </si>
  <si>
    <t>03.04.2023 19:47:49</t>
  </si>
  <si>
    <t>03.04.2023 19:47:52</t>
  </si>
  <si>
    <t>03.04.2023 19:47:53</t>
  </si>
  <si>
    <t>03.04.2023 19:47:56</t>
  </si>
  <si>
    <t>03.04.2023 19:47:58</t>
  </si>
  <si>
    <t>03.04.2023 19:47:59</t>
  </si>
  <si>
    <t>03.04.2023 19:48:01</t>
  </si>
  <si>
    <t>03.04.2023 19:48:31</t>
  </si>
  <si>
    <t>03.04.2023 19:48:32</t>
  </si>
  <si>
    <t>03.04.2023 19:48:33</t>
  </si>
  <si>
    <t>03.04.2023 19:48:35</t>
  </si>
  <si>
    <t>03.04.2023 19:48:36</t>
  </si>
  <si>
    <t>03.04.2023 19:49:27</t>
  </si>
  <si>
    <t>03.04.2023 19:49:29</t>
  </si>
  <si>
    <t>03.04.2023 19:53:20</t>
  </si>
  <si>
    <t>03.04.2023 19:53:24</t>
  </si>
  <si>
    <t>03.04.2023 19:53:26</t>
  </si>
  <si>
    <t>03.04.2023 19:53:27</t>
  </si>
  <si>
    <t>03.04.2023 19:53:29</t>
  </si>
  <si>
    <t>03.04.2023 19:56:55</t>
  </si>
  <si>
    <t>03.04.2023 19:56:57</t>
  </si>
  <si>
    <t>03.04.2023 19:56:58</t>
  </si>
  <si>
    <t>03.04.2023 19:57:00</t>
  </si>
  <si>
    <t>03.04.2023 19:58:42</t>
  </si>
  <si>
    <t>03.04.2023 19:58:48</t>
  </si>
  <si>
    <t>03.04.2023 19:58:49</t>
  </si>
  <si>
    <t>03.04.2023 19:58:52</t>
  </si>
  <si>
    <t>03.04.2023 19:59:52</t>
  </si>
  <si>
    <t>03.04.2023 19:59:54</t>
  </si>
  <si>
    <t>03.04.2023 19:59:55</t>
  </si>
  <si>
    <t>03.04.2023 19:59:57</t>
  </si>
  <si>
    <t>03.04.2023 19:59:58</t>
  </si>
  <si>
    <t>03.04.2023 20:00:00</t>
  </si>
  <si>
    <t>03.04.2023 20:00:01</t>
  </si>
  <si>
    <t>03.04.2023 20:00:22</t>
  </si>
  <si>
    <t>03.04.2023 20:00:24</t>
  </si>
  <si>
    <t>03.04.2023 20:00:25</t>
  </si>
  <si>
    <t>03.04.2023 20:00:27</t>
  </si>
  <si>
    <t>03.04.2023 20:00:30</t>
  </si>
  <si>
    <t>03.04.2023 20:00:31</t>
  </si>
  <si>
    <t>03.04.2023 20:01:16</t>
  </si>
  <si>
    <t>03.04.2023 20:01:18</t>
  </si>
  <si>
    <t>03.04.2023 20:01:19</t>
  </si>
  <si>
    <t>03.04.2023 20:01:21</t>
  </si>
  <si>
    <t>03.04.2023 20:01:22</t>
  </si>
  <si>
    <t>03.04.2023 20:01:24</t>
  </si>
  <si>
    <t>03.04.2023 20:01:25</t>
  </si>
  <si>
    <t>03.04.2023 20:01:27</t>
  </si>
  <si>
    <t>03.04.2023 20:01:28</t>
  </si>
  <si>
    <t>03.04.2023 20:01:30</t>
  </si>
  <si>
    <t>03.04.2023 20:01:31</t>
  </si>
  <si>
    <t>03.04.2023 20:01:33</t>
  </si>
  <si>
    <t>03.04.2023 20:01:34</t>
  </si>
  <si>
    <t>03.04.2023 20:01:37</t>
  </si>
  <si>
    <t>03.04.2023 20:01:51</t>
  </si>
  <si>
    <t>03.04.2023 20:01:52</t>
  </si>
  <si>
    <t>03.04.2023 20:01:54</t>
  </si>
  <si>
    <t>03.04.2023 20:01:57</t>
  </si>
  <si>
    <t>03.04.2023 20:01:58</t>
  </si>
  <si>
    <t>03.04.2023 20:02:00</t>
  </si>
  <si>
    <t>03.04.2023 20:02:01</t>
  </si>
  <si>
    <t>03.04.2023 20:02:03</t>
  </si>
  <si>
    <t>03.04.2023 20:02:04</t>
  </si>
  <si>
    <t>03.04.2023 20:02:06</t>
  </si>
  <si>
    <t>03.04.2023 20:05:43</t>
  </si>
  <si>
    <t>03.04.2023 20:05:46</t>
  </si>
  <si>
    <t>03.04.2023 20:05:47</t>
  </si>
  <si>
    <t>03.04.2023 20:05:49</t>
  </si>
  <si>
    <t>03.04.2023 20:05:50</t>
  </si>
  <si>
    <t>03.04.2023 20:08:25</t>
  </si>
  <si>
    <t>03.04.2023 20:08:26</t>
  </si>
  <si>
    <t>03.04.2023 20:08:28</t>
  </si>
  <si>
    <t>03.04.2023 20:08:29</t>
  </si>
  <si>
    <t>03.04.2023 20:08:31</t>
  </si>
  <si>
    <t>03.04.2023 20:08:43</t>
  </si>
  <si>
    <t>03.04.2023 20:08:44</t>
  </si>
  <si>
    <t>03.04.2023 20:08:46</t>
  </si>
  <si>
    <t>03.04.2023 20:08:47</t>
  </si>
  <si>
    <t>03.04.2023 20:08:49</t>
  </si>
  <si>
    <t>03.04.2023 20:11:29</t>
  </si>
  <si>
    <t>03.04.2023 20:11:34</t>
  </si>
  <si>
    <t>03.04.2023 20:11:35</t>
  </si>
  <si>
    <t>03.04.2023 20:11:37</t>
  </si>
  <si>
    <t>03.04.2023 20:11:38</t>
  </si>
  <si>
    <t>03.04.2023 20:14:26</t>
  </si>
  <si>
    <t>03.04.2023 20:14:28</t>
  </si>
  <si>
    <t>03.04.2023 20:14:29</t>
  </si>
  <si>
    <t>03.04.2023 20:14:31</t>
  </si>
  <si>
    <t>03.04.2023 20:14:32</t>
  </si>
  <si>
    <t>03.04.2023 20:14:34</t>
  </si>
  <si>
    <t>03.04.2023 20:16:20</t>
  </si>
  <si>
    <t>03.04.2023 20:16:23</t>
  </si>
  <si>
    <t>03.04.2023 20:16:25</t>
  </si>
  <si>
    <t>03.04.2023 20:16:26</t>
  </si>
  <si>
    <t>03.04.2023 20:16:28</t>
  </si>
  <si>
    <t>03.04.2023 20:16:29</t>
  </si>
  <si>
    <t>03.04.2023 20:16:31</t>
  </si>
  <si>
    <t>03.04.2023 20:16:32</t>
  </si>
  <si>
    <t>03.04.2023 20:16:49</t>
  </si>
  <si>
    <t>03.04.2023 20:16:50</t>
  </si>
  <si>
    <t>03.04.2023 20:16:53</t>
  </si>
  <si>
    <t>03.04.2023 20:16:55</t>
  </si>
  <si>
    <t>03.04.2023 20:16:56</t>
  </si>
  <si>
    <t>03.04.2023 20:16:59</t>
  </si>
  <si>
    <t>03.04.2023 20:19:46</t>
  </si>
  <si>
    <t>03.04.2023 20:19:47</t>
  </si>
  <si>
    <t>03.04.2023 20:19:49</t>
  </si>
  <si>
    <t>03.04.2023 20:19:50</t>
  </si>
  <si>
    <t>03.04.2023 20:19:52</t>
  </si>
  <si>
    <t>03.04.2023 20:19:53</t>
  </si>
  <si>
    <t>03.04.2023 20:19:55</t>
  </si>
  <si>
    <t>03.04.2023 20:19:56</t>
  </si>
  <si>
    <t>03.04.2023 20:21:23</t>
  </si>
  <si>
    <t>03.04.2023 20:21:25</t>
  </si>
  <si>
    <t>03.04.2023 20:21:26</t>
  </si>
  <si>
    <t>03.04.2023 20:21:28</t>
  </si>
  <si>
    <t>03.04.2023 20:21:29</t>
  </si>
  <si>
    <t>03.04.2023 20:21:31</t>
  </si>
  <si>
    <t>03.04.2023 20:21:32</t>
  </si>
  <si>
    <t>03.04.2023 20:21:34</t>
  </si>
  <si>
    <t>03.04.2023 20:21:35</t>
  </si>
  <si>
    <t>03.04.2023 20:21:37</t>
  </si>
  <si>
    <t>03.04.2023 20:21:38</t>
  </si>
  <si>
    <t>03.04.2023 20:21:40</t>
  </si>
  <si>
    <t>03.04.2023 20:22:49</t>
  </si>
  <si>
    <t>03.04.2023 20:22:50</t>
  </si>
  <si>
    <t>03.04.2023 20:22:52</t>
  </si>
  <si>
    <t>03.04.2023 20:22:53</t>
  </si>
  <si>
    <t>03.04.2023 20:22:55</t>
  </si>
  <si>
    <t>03.04.2023 20:25:07</t>
  </si>
  <si>
    <t>03.04.2023 20:25:08</t>
  </si>
  <si>
    <t>03.04.2023 20:25:10</t>
  </si>
  <si>
    <t>03.04.2023 20:25:11</t>
  </si>
  <si>
    <t>03.04.2023 20:25:13</t>
  </si>
  <si>
    <t>03.04.2023 20:25:14</t>
  </si>
  <si>
    <t>03.04.2023 20:25:16</t>
  </si>
  <si>
    <t>03.04.2023 20:25:19</t>
  </si>
  <si>
    <t>03.04.2023 20:29:23</t>
  </si>
  <si>
    <t>03.04.2023 20:29:26</t>
  </si>
  <si>
    <t>03.04.2023 20:29:28</t>
  </si>
  <si>
    <t>03.04.2023 20:29:29</t>
  </si>
  <si>
    <t>03.04.2023 20:29:31</t>
  </si>
  <si>
    <t>03.04.2023 20:29:32</t>
  </si>
  <si>
    <t>03.04.2023 20:33:44</t>
  </si>
  <si>
    <t>03.04.2023 20:33:46</t>
  </si>
  <si>
    <t>03.04.2023 20:33:47</t>
  </si>
  <si>
    <t>03.04.2023 20:33:49</t>
  </si>
  <si>
    <t>03.04.2023 20:33:50</t>
  </si>
  <si>
    <t>03.04.2023 20:33:52</t>
  </si>
  <si>
    <t>03.04.2023 20:33:53</t>
  </si>
  <si>
    <t>03.04.2023 20:35:55</t>
  </si>
  <si>
    <t>03.04.2023 20:35:56</t>
  </si>
  <si>
    <t>03.04.2023 20:35:58</t>
  </si>
  <si>
    <t>03.04.2023 20:35:59</t>
  </si>
  <si>
    <t>03.04.2023 20:36:01</t>
  </si>
  <si>
    <t>03.04.2023 20:36:02</t>
  </si>
  <si>
    <t>03.04.2023 20:36:04</t>
  </si>
  <si>
    <t>03.04.2023 20:36:05</t>
  </si>
  <si>
    <t>03.04.2023 20:36:07</t>
  </si>
  <si>
    <t>03.04.2023 20:36:08</t>
  </si>
  <si>
    <t>03.04.2023 20:36:20</t>
  </si>
  <si>
    <t>03.04.2023 20:36:22</t>
  </si>
  <si>
    <t>03.04.2023 20:36:23</t>
  </si>
  <si>
    <t>03.04.2023 20:36:25</t>
  </si>
  <si>
    <t>03.04.2023 20:36:26</t>
  </si>
  <si>
    <t>03.04.2023 20:37:49</t>
  </si>
  <si>
    <t>03.04.2023 20:37:50</t>
  </si>
  <si>
    <t>03.04.2023 20:37:52</t>
  </si>
  <si>
    <t>03.04.2023 20:37:53</t>
  </si>
  <si>
    <t>03.04.2023 20:37:55</t>
  </si>
  <si>
    <t>03.04.2023 20:39:19</t>
  </si>
  <si>
    <t>03.04.2023 20:39:20</t>
  </si>
  <si>
    <t>03.04.2023 20:39:22</t>
  </si>
  <si>
    <t>03.04.2023 20:39:23</t>
  </si>
  <si>
    <t>03.04.2023 20:39:25</t>
  </si>
  <si>
    <t>03.04.2023 20:39:26</t>
  </si>
  <si>
    <t>03.04.2023 20:42:10</t>
  </si>
  <si>
    <t>03.04.2023 20:42:11</t>
  </si>
  <si>
    <t>03.04.2023 20:42:13</t>
  </si>
  <si>
    <t>03.04.2023 20:42:14</t>
  </si>
  <si>
    <t>03.04.2023 20:42:20</t>
  </si>
  <si>
    <t>03.04.2023 20:42:25</t>
  </si>
  <si>
    <t>03.04.2023 20:45:25</t>
  </si>
  <si>
    <t>03.04.2023 20:45:26</t>
  </si>
  <si>
    <t>03.04.2023 20:45:28</t>
  </si>
  <si>
    <t>03.04.2023 20:45:29</t>
  </si>
  <si>
    <t>03.04.2023 20:45:31</t>
  </si>
  <si>
    <t>03.04.2023 20:46:32</t>
  </si>
  <si>
    <t>03.04.2023 20:46:34</t>
  </si>
  <si>
    <t>03.04.2023 20:46:35</t>
  </si>
  <si>
    <t>03.04.2023 20:46:37</t>
  </si>
  <si>
    <t>03.04.2023 20:46:38</t>
  </si>
  <si>
    <t>03.04.2023 20:47:07</t>
  </si>
  <si>
    <t>03.04.2023 20:47:08</t>
  </si>
  <si>
    <t>03.04.2023 20:47:10</t>
  </si>
  <si>
    <t>03.04.2023 20:47:11</t>
  </si>
  <si>
    <t>03.04.2023 20:47:13</t>
  </si>
  <si>
    <t>03.04.2023 20:47:16</t>
  </si>
  <si>
    <t>03.04.2023 20:48:49</t>
  </si>
  <si>
    <t>03.04.2023 20:48:53</t>
  </si>
  <si>
    <t>03.04.2023 20:48:55</t>
  </si>
  <si>
    <t>03.04.2023 20:48:56</t>
  </si>
  <si>
    <t>03.04.2023 20:48:58</t>
  </si>
  <si>
    <t>03.04.2023 20:48:59</t>
  </si>
  <si>
    <t>03.04.2023 20:49:01</t>
  </si>
  <si>
    <t>03.04.2023 20:49:02</t>
  </si>
  <si>
    <t>03.04.2023 20:49:46</t>
  </si>
  <si>
    <t>03.04.2023 20:49:47</t>
  </si>
  <si>
    <t>03.04.2023 20:49:49</t>
  </si>
  <si>
    <t>03.04.2023 20:49:50</t>
  </si>
  <si>
    <t>03.04.2023 20:49:52</t>
  </si>
  <si>
    <t>03.04.2023 20:49:53</t>
  </si>
  <si>
    <t>03.04.2023 20:49:55</t>
  </si>
  <si>
    <t>03.04.2023 20:49:56</t>
  </si>
  <si>
    <t>03.04.2023 20:49:58</t>
  </si>
  <si>
    <t>03.04.2023 20:49:59</t>
  </si>
  <si>
    <t>03.04.2023 20:50:01</t>
  </si>
  <si>
    <t>03.04.2023 20:53:40</t>
  </si>
  <si>
    <t>03.04.2023 20:53:41</t>
  </si>
  <si>
    <t>03.04.2023 20:53:43</t>
  </si>
  <si>
    <t>03.04.2023 20:53:44</t>
  </si>
  <si>
    <t>03.04.2023 20:53:46</t>
  </si>
  <si>
    <t>03.04.2023 20:58:35</t>
  </si>
  <si>
    <t>03.04.2023 20:58:37</t>
  </si>
  <si>
    <t>03.04.2023 20:58:38</t>
  </si>
  <si>
    <t>03.04.2023 20:58:40</t>
  </si>
  <si>
    <t>03.04.2023 20:58:41</t>
  </si>
  <si>
    <t>03.04.2023 20:58:43</t>
  </si>
  <si>
    <t>03.04.2023 20:59:53</t>
  </si>
  <si>
    <t>03.04.2023 20:59:55</t>
  </si>
  <si>
    <t>03.04.2023 20:59:56</t>
  </si>
  <si>
    <t>03.04.2023 20:59:58</t>
  </si>
  <si>
    <t>03.04.2023 20:59:59</t>
  </si>
  <si>
    <t>03.04.2023 21:00:01</t>
  </si>
  <si>
    <t>03.04.2023 21:01:02</t>
  </si>
  <si>
    <t>03.04.2023 21:01:04</t>
  </si>
  <si>
    <t>03.04.2023 21:01:05</t>
  </si>
  <si>
    <t>03.04.2023 21:01:53</t>
  </si>
  <si>
    <t>03.04.2023 21:01:55</t>
  </si>
  <si>
    <t>03.04.2023 21:01:56</t>
  </si>
  <si>
    <t>03.04.2023 21:01:58</t>
  </si>
  <si>
    <t>03.04.2023 21:01:59</t>
  </si>
  <si>
    <t>03.04.2023 21:02:01</t>
  </si>
  <si>
    <t>03.04.2023 21:02:02</t>
  </si>
  <si>
    <t>03.04.2023 21:02:56</t>
  </si>
  <si>
    <t>03.04.2023 21:02:58</t>
  </si>
  <si>
    <t>03.04.2023 21:02:59</t>
  </si>
  <si>
    <t>03.04.2023 21:03:01</t>
  </si>
  <si>
    <t>03.04.2023 21:03:02</t>
  </si>
  <si>
    <t>03.04.2023 21:03:04</t>
  </si>
  <si>
    <t>03.04.2023 21:03:05</t>
  </si>
  <si>
    <t>03.04.2023 21:03:07</t>
  </si>
  <si>
    <t>03.04.2023 21:03:08</t>
  </si>
  <si>
    <t>03.04.2023 21:03:10</t>
  </si>
  <si>
    <t>03.04.2023 21:03:11</t>
  </si>
  <si>
    <t>03.04.2023 21:03:13</t>
  </si>
  <si>
    <t>03.04.2023 21:03:44</t>
  </si>
  <si>
    <t>03.04.2023 21:03:46</t>
  </si>
  <si>
    <t>03.04.2023 21:03:47</t>
  </si>
  <si>
    <t>03.04.2023 21:03:49</t>
  </si>
  <si>
    <t>03.04.2023 21:03:50</t>
  </si>
  <si>
    <t>03.04.2023 21:03:52</t>
  </si>
  <si>
    <t>03.04.2023 21:03:53</t>
  </si>
  <si>
    <t>03.04.2023 21:04:37</t>
  </si>
  <si>
    <t>03.04.2023 21:04:38</t>
  </si>
  <si>
    <t>03.04.2023 21:04:40</t>
  </si>
  <si>
    <t>03.04.2023 21:05:44</t>
  </si>
  <si>
    <t>03.04.2023 21:05:46</t>
  </si>
  <si>
    <t>03.04.2023 21:05:47</t>
  </si>
  <si>
    <t>03.04.2023 21:05:49</t>
  </si>
  <si>
    <t>03.04.2023 21:05:50</t>
  </si>
  <si>
    <t>03.04.2023 21:05:52</t>
  </si>
  <si>
    <t>03.04.2023 21:05:53</t>
  </si>
  <si>
    <t>03.04.2023 21:05:55</t>
  </si>
  <si>
    <t>03.04.2023 21:05:56</t>
  </si>
  <si>
    <t>03.04.2023 21:06:01</t>
  </si>
  <si>
    <t>03.04.2023 21:08:31</t>
  </si>
  <si>
    <t>03.04.2023 21:08:32</t>
  </si>
  <si>
    <t>03.04.2023 21:08:34</t>
  </si>
  <si>
    <t>03.04.2023 21:08:35</t>
  </si>
  <si>
    <t>03.04.2023 21:08:37</t>
  </si>
  <si>
    <t>03.04.2023 21:08:38</t>
  </si>
  <si>
    <t>03.04.2023 21:08:58</t>
  </si>
  <si>
    <t>03.04.2023 21:09:04</t>
  </si>
  <si>
    <t>03.04.2023 21:09:05</t>
  </si>
  <si>
    <t>03.04.2023 21:09:07</t>
  </si>
  <si>
    <t>03.04.2023 21:09:08</t>
  </si>
  <si>
    <t>03.04.2023 21:09:10</t>
  </si>
  <si>
    <t>03.04.2023 21:09:11</t>
  </si>
  <si>
    <t>03.04.2023 21:09:13</t>
  </si>
  <si>
    <t>03.04.2023 21:09:14</t>
  </si>
  <si>
    <t>03.04.2023 21:09:32</t>
  </si>
  <si>
    <t>03.04.2023 21:09:34</t>
  </si>
  <si>
    <t>03.04.2023 21:09:35</t>
  </si>
  <si>
    <t>03.04.2023 21:09:37</t>
  </si>
  <si>
    <t>03.04.2023 21:09:38</t>
  </si>
  <si>
    <t>03.04.2023 21:10:05</t>
  </si>
  <si>
    <t>03.04.2023 21:10:07</t>
  </si>
  <si>
    <t>03.04.2023 21:10:08</t>
  </si>
  <si>
    <t>03.04.2023 21:10:11</t>
  </si>
  <si>
    <t>03.04.2023 21:10:13</t>
  </si>
  <si>
    <t>03.04.2023 21:10:14</t>
  </si>
  <si>
    <t>03.04.2023 21:10:16</t>
  </si>
  <si>
    <t>03.04.2023 21:11:10</t>
  </si>
  <si>
    <t>03.04.2023 21:11:11</t>
  </si>
  <si>
    <t>03.04.2023 21:11:13</t>
  </si>
  <si>
    <t>03.04.2023 21:11:16</t>
  </si>
  <si>
    <t>03.04.2023 21:11:56</t>
  </si>
  <si>
    <t>03.04.2023 21:11:58</t>
  </si>
  <si>
    <t>03.04.2023 21:21:13</t>
  </si>
  <si>
    <t>03.04.2023 21:21:55</t>
  </si>
  <si>
    <t>03.04.2023 21:21:56</t>
  </si>
  <si>
    <t>03.04.2023 21:21:58</t>
  </si>
  <si>
    <t>03.04.2023 21:21:59</t>
  </si>
  <si>
    <t>03.04.2023 21:22:01</t>
  </si>
  <si>
    <t>03.04.2023 21:22:02</t>
  </si>
  <si>
    <t>03.04.2023 21:23:08</t>
  </si>
  <si>
    <t>03.04.2023 21:23:10</t>
  </si>
  <si>
    <t>03.04.2023 21:23:11</t>
  </si>
  <si>
    <t>03.04.2023 21:23:13</t>
  </si>
  <si>
    <t>03.04.2023 21:23:14</t>
  </si>
  <si>
    <t>03.04.2023 21:23:16</t>
  </si>
  <si>
    <t>03.04.2023 21:23:17</t>
  </si>
  <si>
    <t>03.04.2023 21:27:43</t>
  </si>
  <si>
    <t>03.04.2023 21:27:44</t>
  </si>
  <si>
    <t>03.04.2023 21:27:46</t>
  </si>
  <si>
    <t>03.04.2023 21:27:47</t>
  </si>
  <si>
    <t>03.04.2023 21:27:49</t>
  </si>
  <si>
    <t>03.04.2023 21:27:50</t>
  </si>
  <si>
    <t>03.04.2023 21:28:19</t>
  </si>
  <si>
    <t>03.04.2023 21:28:20</t>
  </si>
  <si>
    <t>03.04.2023 21:28:22</t>
  </si>
  <si>
    <t>03.04.2023 21:28:23</t>
  </si>
  <si>
    <t>03.04.2023 21:28:25</t>
  </si>
  <si>
    <t>03.04.2023 21:28:26</t>
  </si>
  <si>
    <t>03.04.2023 21:28:28</t>
  </si>
  <si>
    <t>03.04.2023 21:28:41</t>
  </si>
  <si>
    <t>03.04.2023 21:28:43</t>
  </si>
  <si>
    <t>03.04.2023 21:28:44</t>
  </si>
  <si>
    <t>03.04.2023 21:28:46</t>
  </si>
  <si>
    <t>03.04.2023 21:28:47</t>
  </si>
  <si>
    <t>03.04.2023 21:28:49</t>
  </si>
  <si>
    <t>03.04.2023 21:30:32</t>
  </si>
  <si>
    <t>03.04.2023 21:30:34</t>
  </si>
  <si>
    <t>03.04.2023 21:30:35</t>
  </si>
  <si>
    <t>03.04.2023 21:30:37</t>
  </si>
  <si>
    <t>03.04.2023 21:36:49</t>
  </si>
  <si>
    <t>03.04.2023 21:36:50</t>
  </si>
  <si>
    <t>03.04.2023 21:36:52</t>
  </si>
  <si>
    <t>03.04.2023 21:36:53</t>
  </si>
  <si>
    <t>03.04.2023 21:36:55</t>
  </si>
  <si>
    <t>03.04.2023 21:36:56</t>
  </si>
  <si>
    <t>03.04.2023 21:41:04</t>
  </si>
  <si>
    <t>03.04.2023 21:41:05</t>
  </si>
  <si>
    <t>03.04.2023 21:41:07</t>
  </si>
  <si>
    <t>03.04.2023 21:41:08</t>
  </si>
  <si>
    <t>03.04.2023 21:41:10</t>
  </si>
  <si>
    <t>03.04.2023 21:41:11</t>
  </si>
  <si>
    <t>03.04.2023 21:41:13</t>
  </si>
  <si>
    <t>03.04.2023 21:41:14</t>
  </si>
  <si>
    <t>03.04.2023 21:46:04</t>
  </si>
  <si>
    <t>03.04.2023 21:46:05</t>
  </si>
  <si>
    <t>03.04.2023 21:46:07</t>
  </si>
  <si>
    <t>03.04.2023 21:46:08</t>
  </si>
  <si>
    <t>03.04.2023 21:46:10</t>
  </si>
  <si>
    <t>03.04.2023 21:46:11</t>
  </si>
  <si>
    <t>03.04.2023 21:46:19</t>
  </si>
  <si>
    <t>03.04.2023 21:46:20</t>
  </si>
  <si>
    <t>03.04.2023 21:46:22</t>
  </si>
  <si>
    <t>03.04.2023 21:46:23</t>
  </si>
  <si>
    <t>03.04.2023 21:46:25</t>
  </si>
  <si>
    <t>03.04.2023 21:46:26</t>
  </si>
  <si>
    <t>03.04.2023 21:49:25</t>
  </si>
  <si>
    <t>03.04.2023 21:49:26</t>
  </si>
  <si>
    <t>03.04.2023 21:49:28</t>
  </si>
  <si>
    <t>03.04.2023 21:49:29</t>
  </si>
  <si>
    <t>03.04.2023 21:49:31</t>
  </si>
  <si>
    <t>03.04.2023 21:49:32</t>
  </si>
  <si>
    <t>03.04.2023 21:49:34</t>
  </si>
  <si>
    <t>03.04.2023 21:49:38</t>
  </si>
  <si>
    <t>03.04.2023 21:50:17</t>
  </si>
  <si>
    <t>03.04.2023 21:50:19</t>
  </si>
  <si>
    <t>03.04.2023 21:50:20</t>
  </si>
  <si>
    <t>03.04.2023 21:50:22</t>
  </si>
  <si>
    <t>03.04.2023 21:50:23</t>
  </si>
  <si>
    <t>03.04.2023 21:50:37</t>
  </si>
  <si>
    <t>03.04.2023 21:50:40</t>
  </si>
  <si>
    <t>03.04.2023 21:50:41</t>
  </si>
  <si>
    <t>03.04.2023 21:50:46</t>
  </si>
  <si>
    <t>03.04.2023 21:50:49</t>
  </si>
  <si>
    <t>03.04.2023 21:50:50</t>
  </si>
  <si>
    <t>03.04.2023 21:50:52</t>
  </si>
  <si>
    <t>03.04.2023 21:50:53</t>
  </si>
  <si>
    <t>03.04.2023 21:54:11</t>
  </si>
  <si>
    <t>03.04.2023 21:54:13</t>
  </si>
  <si>
    <t>03.04.2023 21:54:14</t>
  </si>
  <si>
    <t>03.04.2023 21:54:16</t>
  </si>
  <si>
    <t>03.04.2023 21:54:17</t>
  </si>
  <si>
    <t>03.04.2023 21:54:19</t>
  </si>
  <si>
    <t>03.04.2023 21:54:20</t>
  </si>
  <si>
    <t>03.04.2023 21:54:22</t>
  </si>
  <si>
    <t>03.04.2023 21:54:23</t>
  </si>
  <si>
    <t>03.04.2023 21:56:44</t>
  </si>
  <si>
    <t>03.04.2023 21:56:46</t>
  </si>
  <si>
    <t>03.04.2023 21:56:47</t>
  </si>
  <si>
    <t>03.04.2023 21:56:50</t>
  </si>
  <si>
    <t>03.04.2023 21:56:52</t>
  </si>
  <si>
    <t>03.04.2023 21:56:53</t>
  </si>
  <si>
    <t>03.04.2023 21:56:55</t>
  </si>
  <si>
    <t>03.04.2023 22:03:23</t>
  </si>
  <si>
    <t>03.04.2023 22:03:25</t>
  </si>
  <si>
    <t>03.04.2023 22:03:26</t>
  </si>
  <si>
    <t>03.04.2023 22:03:28</t>
  </si>
  <si>
    <t>03.04.2023 22:03:31</t>
  </si>
  <si>
    <t>03.04.2023 22:03:32</t>
  </si>
  <si>
    <t>03.04.2023 22:03:35</t>
  </si>
  <si>
    <t>03.04.2023 22:03:37</t>
  </si>
  <si>
    <t>03.04.2023 22:05:52</t>
  </si>
  <si>
    <t>03.04.2023 22:05:53</t>
  </si>
  <si>
    <t>03.04.2023 22:05:55</t>
  </si>
  <si>
    <t>03.04.2023 22:05:56</t>
  </si>
  <si>
    <t>03.04.2023 22:05:58</t>
  </si>
  <si>
    <t>03.04.2023 22:08:26</t>
  </si>
  <si>
    <t>03.04.2023 22:08:28</t>
  </si>
  <si>
    <t>03.04.2023 22:08:29</t>
  </si>
  <si>
    <t>03.04.2023 22:08:31</t>
  </si>
  <si>
    <t>03.04.2023 22:08:32</t>
  </si>
  <si>
    <t>03.04.2023 22:08:34</t>
  </si>
  <si>
    <t>03.04.2023 22:08:35</t>
  </si>
  <si>
    <t>03.04.2023 22:12:56</t>
  </si>
  <si>
    <t>03.04.2023 22:12:57</t>
  </si>
  <si>
    <t>03.04.2023 22:13:00</t>
  </si>
  <si>
    <t>03.04.2023 22:13:02</t>
  </si>
  <si>
    <t>03.04.2023 22:13:03</t>
  </si>
  <si>
    <t>03.04.2023 22:18:30</t>
  </si>
  <si>
    <t>03.04.2023 22:18:32</t>
  </si>
  <si>
    <t>03.04.2023 22:18:35</t>
  </si>
  <si>
    <t>03.04.2023 22:18:36</t>
  </si>
  <si>
    <t>03.04.2023 22:18:38</t>
  </si>
  <si>
    <t>03.04.2023 22:18:39</t>
  </si>
  <si>
    <t>03.04.2023 22:20:26</t>
  </si>
  <si>
    <t>03.04.2023 22:20:27</t>
  </si>
  <si>
    <t>03.04.2023 22:20:29</t>
  </si>
  <si>
    <t>03.04.2023 22:20:30</t>
  </si>
  <si>
    <t>03.04.2023 22:20:32</t>
  </si>
  <si>
    <t>03.04.2023 22:20:33</t>
  </si>
  <si>
    <t>03.04.2023 22:20:35</t>
  </si>
  <si>
    <t>03.04.2023 22:21:39</t>
  </si>
  <si>
    <t>03.04.2023 22:21:41</t>
  </si>
  <si>
    <t>03.04.2023 22:21:42</t>
  </si>
  <si>
    <t>03.04.2023 22:21:44</t>
  </si>
  <si>
    <t>03.04.2023 22:21:45</t>
  </si>
  <si>
    <t>03.04.2023 22:31:23</t>
  </si>
  <si>
    <t>03.04.2023 22:40:48</t>
  </si>
  <si>
    <t>03.04.2023 22:40:50</t>
  </si>
  <si>
    <t>03.04.2023 22:40:51</t>
  </si>
  <si>
    <t>03.04.2023 22:40:53</t>
  </si>
  <si>
    <t>03.04.2023 22:40:54</t>
  </si>
  <si>
    <t>03.04.2023 22:40:56</t>
  </si>
  <si>
    <t>03.04.2023 22:42:39</t>
  </si>
  <si>
    <t>03.04.2023 22:42:41</t>
  </si>
  <si>
    <t>03.04.2023 22:42:42</t>
  </si>
  <si>
    <t>03.04.2023 22:42:44</t>
  </si>
  <si>
    <t>03.04.2023 22:42:45</t>
  </si>
  <si>
    <t>03.04.2023 22:42:47</t>
  </si>
  <si>
    <t>03.04.2023 22:42:50</t>
  </si>
  <si>
    <t>03.04.2023 22:45:50</t>
  </si>
  <si>
    <t>03.04.2023 22:45:51</t>
  </si>
  <si>
    <t>03.04.2023 22:45:53</t>
  </si>
  <si>
    <t>03.04.2023 22:45:54</t>
  </si>
  <si>
    <t>03.04.2023 22:45:56</t>
  </si>
  <si>
    <t>03.04.2023 22:50:20</t>
  </si>
  <si>
    <t>03.04.2023 22:50:21</t>
  </si>
  <si>
    <t>03.04.2023 22:50:23</t>
  </si>
  <si>
    <t>03.04.2023 22:50:24</t>
  </si>
  <si>
    <t>03.04.2023 22:50:26</t>
  </si>
  <si>
    <t>03.04.2023 22:50:27</t>
  </si>
  <si>
    <t>03.04.2023 22:50:29</t>
  </si>
  <si>
    <t>03.04.2023 22:50:30</t>
  </si>
  <si>
    <t>03.04.2023 22:50:44</t>
  </si>
  <si>
    <t>03.04.2023 22:50:45</t>
  </si>
  <si>
    <t>04.04.2023 01:30:18</t>
  </si>
  <si>
    <t>04.04.2023 01:30:20</t>
  </si>
  <si>
    <t>04.04.2023 01:30:21</t>
  </si>
  <si>
    <t>04.04.2023 01:30:23</t>
  </si>
  <si>
    <t>04.04.2023 01:30:24</t>
  </si>
  <si>
    <t>04.04.2023 01:30:26</t>
  </si>
  <si>
    <t>04.04.2023 01:31:58</t>
  </si>
  <si>
    <t>04.04.2023 02:00:10</t>
  </si>
  <si>
    <t>04.04.2023 02:00:12</t>
  </si>
  <si>
    <t>04.04.2023 02:00:13</t>
  </si>
  <si>
    <t>04.04.2023 02:00:15</t>
  </si>
  <si>
    <t>04.04.2023 02:05:15</t>
  </si>
  <si>
    <t>04.04.2023 02:05:16</t>
  </si>
  <si>
    <t>04.04.2023 02:05:18</t>
  </si>
  <si>
    <t>04.04.2023 02:05:19</t>
  </si>
  <si>
    <t>04.04.2023 02:05:21</t>
  </si>
  <si>
    <t>04.04.2023 02:05:22</t>
  </si>
  <si>
    <t>04.04.2023 02:05:24</t>
  </si>
  <si>
    <t>04.04.2023 02:11:03</t>
  </si>
  <si>
    <t>04.04.2023 02:11:04</t>
  </si>
  <si>
    <t>04.04.2023 02:11:06</t>
  </si>
  <si>
    <t>04.04.2023 02:11:09</t>
  </si>
  <si>
    <t>04.04.2023 02:11:10</t>
  </si>
  <si>
    <t>04.04.2023 02:21:16</t>
  </si>
  <si>
    <t>04.04.2023 02:21:18</t>
  </si>
  <si>
    <t>04.04.2023 02:21:19</t>
  </si>
  <si>
    <t>04.04.2023 02:21:21</t>
  </si>
  <si>
    <t>04.04.2023 02:21:22</t>
  </si>
  <si>
    <t>04.04.2023 03:32:19</t>
  </si>
  <si>
    <t>04.04.2023 03:32:22</t>
  </si>
  <si>
    <t>04.04.2023 03:32:24</t>
  </si>
  <si>
    <t>04.04.2023 03:32:25</t>
  </si>
  <si>
    <t>04.04.2023 03:36:58</t>
  </si>
  <si>
    <t>04.04.2023 03:37:00</t>
  </si>
  <si>
    <t>04.04.2023 03:37:01</t>
  </si>
  <si>
    <t>04.04.2023 03:37:03</t>
  </si>
  <si>
    <t>04.04.2023 03:37:04</t>
  </si>
  <si>
    <t>04.04.2023 03:39:10</t>
  </si>
  <si>
    <t>04.04.2023 03:39:12</t>
  </si>
  <si>
    <t>04.04.2023 03:39:13</t>
  </si>
  <si>
    <t>04.04.2023 03:39:16</t>
  </si>
  <si>
    <t>04.04.2023 03:39:18</t>
  </si>
  <si>
    <t>04.04.2023 03:39:19</t>
  </si>
  <si>
    <t>04.04.2023 03:39:21</t>
  </si>
  <si>
    <t>04.04.2023 04:00:43</t>
  </si>
  <si>
    <t>04.04.2023 04:00:45</t>
  </si>
  <si>
    <t>04.04.2023 04:00:46</t>
  </si>
  <si>
    <t>04.04.2023 04:00:48</t>
  </si>
  <si>
    <t>04.04.2023 04:00:49</t>
  </si>
  <si>
    <t>04.04.2023 04:04:19</t>
  </si>
  <si>
    <t>04.04.2023 04:04:22</t>
  </si>
  <si>
    <t>04.04.2023 04:04:24</t>
  </si>
  <si>
    <t>04.04.2023 04:04:25</t>
  </si>
  <si>
    <t>04.04.2023 04:04:27</t>
  </si>
  <si>
    <t>04.04.2023 04:05:19</t>
  </si>
  <si>
    <t>04.04.2023 04:05:21</t>
  </si>
  <si>
    <t>04.04.2023 04:05:22</t>
  </si>
  <si>
    <t>04.04.2023 04:05:24</t>
  </si>
  <si>
    <t>04.04.2023 04:05:25</t>
  </si>
  <si>
    <t>04.04.2023 04:05:27</t>
  </si>
  <si>
    <t>04.04.2023 04:05:28</t>
  </si>
  <si>
    <t>04.04.2023 04:26:48</t>
  </si>
  <si>
    <t>04.04.2023 04:26:49</t>
  </si>
  <si>
    <t>04.04.2023 04:26:52</t>
  </si>
  <si>
    <t>04.04.2023 04:26:54</t>
  </si>
  <si>
    <t>04.04.2023 04:26:55</t>
  </si>
  <si>
    <t>04.04.2023 04:39:55</t>
  </si>
  <si>
    <t>04.04.2023 04:39:57</t>
  </si>
  <si>
    <t>04.04.2023 04:40:00</t>
  </si>
  <si>
    <t>04.04.2023 04:40:01</t>
  </si>
  <si>
    <t>04.04.2023 04:40:03</t>
  </si>
  <si>
    <t>04.04.2023 04:40:04</t>
  </si>
  <si>
    <t>04.04.2023 04:40:06</t>
  </si>
  <si>
    <t>04.04.2023 04:51:43</t>
  </si>
  <si>
    <t>04.04.2023 04:51:45</t>
  </si>
  <si>
    <t>04.04.2023 04:51:46</t>
  </si>
  <si>
    <t>04.04.2023 04:51:48</t>
  </si>
  <si>
    <t>04.04.2023 04:51:49</t>
  </si>
  <si>
    <t>04.04.2023 04:51:51</t>
  </si>
  <si>
    <t>04.04.2023 04:52:34</t>
  </si>
  <si>
    <t>04.04.2023 04:52:36</t>
  </si>
  <si>
    <t>04.04.2023 04:52:37</t>
  </si>
  <si>
    <t>04.04.2023 04:52:40</t>
  </si>
  <si>
    <t>04.04.2023 04:52:42</t>
  </si>
  <si>
    <t>04.04.2023 04:52:43</t>
  </si>
  <si>
    <t>04.04.2023 04:52:46</t>
  </si>
  <si>
    <t>04.04.2023 04:52:52</t>
  </si>
  <si>
    <t>04.04.2023 04:52:54</t>
  </si>
  <si>
    <t>04.04.2023 04:52:55</t>
  </si>
  <si>
    <t>04.04.2023 04:52:57</t>
  </si>
  <si>
    <t>04.04.2023 04:52:58</t>
  </si>
  <si>
    <t>04.04.2023 04:53:00</t>
  </si>
  <si>
    <t>04.04.2023 04:53:01</t>
  </si>
  <si>
    <t>04.04.2023 04:54:40</t>
  </si>
  <si>
    <t>04.04.2023 04:54:42</t>
  </si>
  <si>
    <t>04.04.2023 04:54:43</t>
  </si>
  <si>
    <t>04.04.2023 04:54:45</t>
  </si>
  <si>
    <t>04.04.2023 04:54:46</t>
  </si>
  <si>
    <t>04.04.2023 04:54:48</t>
  </si>
  <si>
    <t>04.04.2023 04:54:49</t>
  </si>
  <si>
    <t>04.04.2023 04:54:51</t>
  </si>
  <si>
    <t>04.04.2023 04:56:48</t>
  </si>
  <si>
    <t>04.04.2023 04:56:49</t>
  </si>
  <si>
    <t>04.04.2023 04:56:51</t>
  </si>
  <si>
    <t>04.04.2023 04:56:52</t>
  </si>
  <si>
    <t>04.04.2023 04:56:54</t>
  </si>
  <si>
    <t>04.04.2023 04:56:55</t>
  </si>
  <si>
    <t>04.04.2023 05:00:33</t>
  </si>
  <si>
    <t>04.04.2023 05:00:34</t>
  </si>
  <si>
    <t>04.04.2023 05:00:36</t>
  </si>
  <si>
    <t>04.04.2023 05:00:39</t>
  </si>
  <si>
    <t>04.04.2023 05:00:40</t>
  </si>
  <si>
    <t>04.04.2023 05:00:42</t>
  </si>
  <si>
    <t>04.04.2023 05:00:52</t>
  </si>
  <si>
    <t>04.04.2023 05:00:54</t>
  </si>
  <si>
    <t>04.04.2023 05:00:55</t>
  </si>
  <si>
    <t>04.04.2023 05:00:58</t>
  </si>
  <si>
    <t>04.04.2023 05:01:34</t>
  </si>
  <si>
    <t>04.04.2023 05:01:36</t>
  </si>
  <si>
    <t>04.04.2023 05:01:37</t>
  </si>
  <si>
    <t>04.04.2023 05:01:39</t>
  </si>
  <si>
    <t>04.04.2023 05:01:40</t>
  </si>
  <si>
    <t>04.04.2023 05:01:42</t>
  </si>
  <si>
    <t>04.04.2023 05:02:08</t>
  </si>
  <si>
    <t>04.04.2023 05:02:10</t>
  </si>
  <si>
    <t>04.04.2023 05:02:11</t>
  </si>
  <si>
    <t>04.04.2023 05:02:13</t>
  </si>
  <si>
    <t>04.04.2023 05:02:14</t>
  </si>
  <si>
    <t>04.04.2023 05:02:16</t>
  </si>
  <si>
    <t>04.04.2023 05:02:17</t>
  </si>
  <si>
    <t>04.04.2023 05:05:38</t>
  </si>
  <si>
    <t>04.04.2023 05:05:40</t>
  </si>
  <si>
    <t>04.04.2023 05:05:41</t>
  </si>
  <si>
    <t>04.04.2023 05:05:43</t>
  </si>
  <si>
    <t>04.04.2023 05:05:44</t>
  </si>
  <si>
    <t>04.04.2023 05:05:46</t>
  </si>
  <si>
    <t>04.04.2023 05:05:47</t>
  </si>
  <si>
    <t>04.04.2023 05:14:59</t>
  </si>
  <si>
    <t>04.04.2023 05:15:01</t>
  </si>
  <si>
    <t>04.04.2023 05:15:02</t>
  </si>
  <si>
    <t>04.04.2023 05:15:04</t>
  </si>
  <si>
    <t>04.04.2023 05:15:05</t>
  </si>
  <si>
    <t>04.04.2023 05:15:07</t>
  </si>
  <si>
    <t>04.04.2023 05:15:08</t>
  </si>
  <si>
    <t>04.04.2023 05:18:23</t>
  </si>
  <si>
    <t>04.04.2023 05:18:25</t>
  </si>
  <si>
    <t>04.04.2023 05:18:26</t>
  </si>
  <si>
    <t>04.04.2023 05:18:28</t>
  </si>
  <si>
    <t>04.04.2023 05:18:31</t>
  </si>
  <si>
    <t>04.04.2023 05:19:47</t>
  </si>
  <si>
    <t>04.04.2023 05:19:49</t>
  </si>
  <si>
    <t>04.04.2023 05:19:50</t>
  </si>
  <si>
    <t>04.04.2023 05:19:52</t>
  </si>
  <si>
    <t>04.04.2023 05:19:53</t>
  </si>
  <si>
    <t>04.04.2023 05:19:55</t>
  </si>
  <si>
    <t>04.04.2023 05:19:56</t>
  </si>
  <si>
    <t>04.04.2023 05:25:04</t>
  </si>
  <si>
    <t>04.04.2023 05:25:05</t>
  </si>
  <si>
    <t>04.04.2023 05:25:07</t>
  </si>
  <si>
    <t>04.04.2023 05:25:10</t>
  </si>
  <si>
    <t>04.04.2023 05:28:20</t>
  </si>
  <si>
    <t>04.04.2023 05:28:22</t>
  </si>
  <si>
    <t>04.04.2023 05:28:23</t>
  </si>
  <si>
    <t>04.04.2023 05:28:25</t>
  </si>
  <si>
    <t>04.04.2023 05:28:26</t>
  </si>
  <si>
    <t>04.04.2023 05:38:10</t>
  </si>
  <si>
    <t>04.04.2023 05:38:13</t>
  </si>
  <si>
    <t>04.04.2023 05:38:14</t>
  </si>
  <si>
    <t>04.04.2023 05:38:17</t>
  </si>
  <si>
    <t>04.04.2023 05:38:19</t>
  </si>
  <si>
    <t>04.04.2023 05:38:20</t>
  </si>
  <si>
    <t>04.04.2023 05:38:22</t>
  </si>
  <si>
    <t>04.04.2023 05:42:19</t>
  </si>
  <si>
    <t>04.04.2023 05:42:20</t>
  </si>
  <si>
    <t>04.04.2023 05:42:22</t>
  </si>
  <si>
    <t>04.04.2023 05:42:23</t>
  </si>
  <si>
    <t>04.04.2023 05:42:25</t>
  </si>
  <si>
    <t>04.04.2023 05:43:13</t>
  </si>
  <si>
    <t>04.04.2023 05:43:14</t>
  </si>
  <si>
    <t>04.04.2023 05:43:16</t>
  </si>
  <si>
    <t>04.04.2023 05:43:17</t>
  </si>
  <si>
    <t>04.04.2023 05:45:40</t>
  </si>
  <si>
    <t>04.04.2023 05:45:41</t>
  </si>
  <si>
    <t>04.04.2023 05:45:43</t>
  </si>
  <si>
    <t>04.04.2023 05:45:46</t>
  </si>
  <si>
    <t>04.04.2023 05:45:47</t>
  </si>
  <si>
    <t>04.04.2023 05:45:49</t>
  </si>
  <si>
    <t>04.04.2023 05:47:04</t>
  </si>
  <si>
    <t>04.04.2023 05:47:05</t>
  </si>
  <si>
    <t>04.04.2023 05:47:08</t>
  </si>
  <si>
    <t>04.04.2023 05:47:10</t>
  </si>
  <si>
    <t>04.04.2023 05:47:11</t>
  </si>
  <si>
    <t>04.04.2023 05:47:13</t>
  </si>
  <si>
    <t>04.04.2023 05:47:14</t>
  </si>
  <si>
    <t>04.04.2023 05:47:16</t>
  </si>
  <si>
    <t>04.04.2023 05:47:40</t>
  </si>
  <si>
    <t>04.04.2023 05:47:41</t>
  </si>
  <si>
    <t>04.04.2023 05:47:43</t>
  </si>
  <si>
    <t>04.04.2023 05:47:44</t>
  </si>
  <si>
    <t>04.04.2023 05:47:46</t>
  </si>
  <si>
    <t>04.04.2023 05:47:47</t>
  </si>
  <si>
    <t>04.04.2023 05:47:49</t>
  </si>
  <si>
    <t>04.04.2023 05:47:52</t>
  </si>
  <si>
    <t>04.04.2023 05:47:53</t>
  </si>
  <si>
    <t>04.04.2023 05:48:26</t>
  </si>
  <si>
    <t>04.04.2023 05:48:27</t>
  </si>
  <si>
    <t>04.04.2023 05:48:30</t>
  </si>
  <si>
    <t>04.04.2023 05:48:32</t>
  </si>
  <si>
    <t>04.04.2023 05:48:33</t>
  </si>
  <si>
    <t>04.04.2023 05:50:21</t>
  </si>
  <si>
    <t>04.04.2023 05:50:23</t>
  </si>
  <si>
    <t>04.04.2023 05:50:24</t>
  </si>
  <si>
    <t>04.04.2023 05:50:26</t>
  </si>
  <si>
    <t>04.04.2023 05:50:27</t>
  </si>
  <si>
    <t>04.04.2023 05:50:29</t>
  </si>
  <si>
    <t>04.04.2023 05:51:38</t>
  </si>
  <si>
    <t>04.04.2023 05:51:39</t>
  </si>
  <si>
    <t>04.04.2023 05:51:41</t>
  </si>
  <si>
    <t>04.04.2023 05:51:42</t>
  </si>
  <si>
    <t>04.04.2023 05:51:44</t>
  </si>
  <si>
    <t>04.04.2023 05:51:45</t>
  </si>
  <si>
    <t>04.04.2023 05:56:08</t>
  </si>
  <si>
    <t>04.04.2023 05:56:09</t>
  </si>
  <si>
    <t>04.04.2023 05:56:11</t>
  </si>
  <si>
    <t>04.04.2023 05:56:12</t>
  </si>
  <si>
    <t>04.04.2023 05:56:14</t>
  </si>
  <si>
    <t>04.04.2023 05:56:15</t>
  </si>
  <si>
    <t>04.04.2023 05:56:17</t>
  </si>
  <si>
    <t>04.04.2023 05:56:18</t>
  </si>
  <si>
    <t>04.04.2023 05:56:20</t>
  </si>
  <si>
    <t>04.04.2023 05:58:11</t>
  </si>
  <si>
    <t>04.04.2023 05:58:12</t>
  </si>
  <si>
    <t>04.04.2023 05:58:14</t>
  </si>
  <si>
    <t>04.04.2023 05:58:15</t>
  </si>
  <si>
    <t>04.04.2023 05:58:17</t>
  </si>
  <si>
    <t>04.04.2023 05:58:18</t>
  </si>
  <si>
    <t>04.04.2023 05:58:20</t>
  </si>
  <si>
    <t>04.04.2023 05:58:21</t>
  </si>
  <si>
    <t>04.04.2023 05:58:42</t>
  </si>
  <si>
    <t>04.04.2023 05:58:44</t>
  </si>
  <si>
    <t>04.04.2023 05:58:45</t>
  </si>
  <si>
    <t>04.04.2023 05:58:47</t>
  </si>
  <si>
    <t>04.04.2023 05:58:48</t>
  </si>
  <si>
    <t>04.04.2023 05:58:51</t>
  </si>
  <si>
    <t>04.04.2023 05:58:53</t>
  </si>
  <si>
    <t>04.04.2023 05:58:54</t>
  </si>
  <si>
    <t>04.04.2023 06:00:09</t>
  </si>
  <si>
    <t>04.04.2023 06:00:12</t>
  </si>
  <si>
    <t>04.04.2023 06:00:14</t>
  </si>
  <si>
    <t>04.04.2023 06:00:15</t>
  </si>
  <si>
    <t>04.04.2023 06:00:21</t>
  </si>
  <si>
    <t>04.04.2023 06:00:23</t>
  </si>
  <si>
    <t>04.04.2023 06:00:24</t>
  </si>
  <si>
    <t>04.04.2023 06:00:26</t>
  </si>
  <si>
    <t>04.04.2023 06:00:27</t>
  </si>
  <si>
    <t>04.04.2023 06:00:38</t>
  </si>
  <si>
    <t>04.04.2023 06:00:39</t>
  </si>
  <si>
    <t>04.04.2023 06:00:41</t>
  </si>
  <si>
    <t>04.04.2023 06:00:42</t>
  </si>
  <si>
    <t>04.04.2023 06:00:44</t>
  </si>
  <si>
    <t>04.04.2023 06:00:45</t>
  </si>
  <si>
    <t>04.04.2023 06:00:47</t>
  </si>
  <si>
    <t>04.04.2023 06:00:48</t>
  </si>
  <si>
    <t>04.04.2023 06:01:18</t>
  </si>
  <si>
    <t>04.04.2023 06:01:20</t>
  </si>
  <si>
    <t>04.04.2023 06:01:21</t>
  </si>
  <si>
    <t>04.04.2023 06:01:23</t>
  </si>
  <si>
    <t>04.04.2023 06:01:24</t>
  </si>
  <si>
    <t>04.04.2023 06:01:26</t>
  </si>
  <si>
    <t>04.04.2023 06:01:35</t>
  </si>
  <si>
    <t>04.04.2023 06:01:36</t>
  </si>
  <si>
    <t>04.04.2023 06:01:38</t>
  </si>
  <si>
    <t>04.04.2023 06:01:39</t>
  </si>
  <si>
    <t>04.04.2023 06:01:41</t>
  </si>
  <si>
    <t>04.04.2023 06:01:42</t>
  </si>
  <si>
    <t>04.04.2023 06:03:27</t>
  </si>
  <si>
    <t>04.04.2023 06:03:29</t>
  </si>
  <si>
    <t>04.04.2023 06:03:30</t>
  </si>
  <si>
    <t>04.04.2023 06:03:32</t>
  </si>
  <si>
    <t>04.04.2023 06:03:33</t>
  </si>
  <si>
    <t>04.04.2023 06:03:36</t>
  </si>
  <si>
    <t>04.04.2023 06:05:27</t>
  </si>
  <si>
    <t>04.04.2023 06:05:29</t>
  </si>
  <si>
    <t>04.04.2023 06:05:30</t>
  </si>
  <si>
    <t>04.04.2023 06:05:32</t>
  </si>
  <si>
    <t>04.04.2023 06:05:33</t>
  </si>
  <si>
    <t>04.04.2023 06:05:35</t>
  </si>
  <si>
    <t>04.04.2023 06:05:53</t>
  </si>
  <si>
    <t>04.04.2023 06:05:54</t>
  </si>
  <si>
    <t>04.04.2023 06:05:56</t>
  </si>
  <si>
    <t>04.04.2023 06:05:57</t>
  </si>
  <si>
    <t>04.04.2023 06:05:59</t>
  </si>
  <si>
    <t>04.04.2023 06:06:00</t>
  </si>
  <si>
    <t>04.04.2023 06:06:08</t>
  </si>
  <si>
    <t>04.04.2023 06:06:09</t>
  </si>
  <si>
    <t>04.04.2023 06:06:11</t>
  </si>
  <si>
    <t>04.04.2023 06:06:12</t>
  </si>
  <si>
    <t>04.04.2023 06:06:14</t>
  </si>
  <si>
    <t>04.04.2023 06:06:15</t>
  </si>
  <si>
    <t>04.04.2023 06:06:17</t>
  </si>
  <si>
    <t>04.04.2023 06:06:18</t>
  </si>
  <si>
    <t>04.04.2023 06:06:20</t>
  </si>
  <si>
    <t>04.04.2023 06:06:21</t>
  </si>
  <si>
    <t>04.04.2023 06:11:08</t>
  </si>
  <si>
    <t>04.04.2023 06:11:09</t>
  </si>
  <si>
    <t>04.04.2023 06:11:12</t>
  </si>
  <si>
    <t>04.04.2023 06:11:14</t>
  </si>
  <si>
    <t>04.04.2023 06:11:15</t>
  </si>
  <si>
    <t>04.04.2023 06:13:03</t>
  </si>
  <si>
    <t>04.04.2023 06:13:05</t>
  </si>
  <si>
    <t>04.04.2023 06:13:06</t>
  </si>
  <si>
    <t>04.04.2023 06:13:08</t>
  </si>
  <si>
    <t>04.04.2023 06:13:09</t>
  </si>
  <si>
    <t>04.04.2023 06:13:11</t>
  </si>
  <si>
    <t>04.04.2023 06:13:12</t>
  </si>
  <si>
    <t>04.04.2023 06:13:14</t>
  </si>
  <si>
    <t>04.04.2023 06:13:15</t>
  </si>
  <si>
    <t>04.04.2023 06:13:17</t>
  </si>
  <si>
    <t>04.04.2023 06:13:18</t>
  </si>
  <si>
    <t>04.04.2023 06:14:14</t>
  </si>
  <si>
    <t>04.04.2023 06:14:17</t>
  </si>
  <si>
    <t>04.04.2023 06:14:18</t>
  </si>
  <si>
    <t>04.04.2023 06:14:20</t>
  </si>
  <si>
    <t>04.04.2023 06:14:21</t>
  </si>
  <si>
    <t>04.04.2023 06:14:23</t>
  </si>
  <si>
    <t>04.04.2023 06:14:24</t>
  </si>
  <si>
    <t>04.04.2023 06:14:26</t>
  </si>
  <si>
    <t>04.04.2023 06:14:27</t>
  </si>
  <si>
    <t>04.04.2023 06:14:42</t>
  </si>
  <si>
    <t>04.04.2023 06:14:45</t>
  </si>
  <si>
    <t>04.04.2023 06:14:46</t>
  </si>
  <si>
    <t>04.04.2023 06:14:48</t>
  </si>
  <si>
    <t>04.04.2023 06:14:49</t>
  </si>
  <si>
    <t>04.04.2023 06:14:51</t>
  </si>
  <si>
    <t>04.04.2023 06:14:52</t>
  </si>
  <si>
    <t>04.04.2023 06:14:54</t>
  </si>
  <si>
    <t>04.04.2023 06:14:55</t>
  </si>
  <si>
    <t>04.04.2023 06:14:57</t>
  </si>
  <si>
    <t>04.04.2023 06:15:00</t>
  </si>
  <si>
    <t>04.04.2023 06:15:01</t>
  </si>
  <si>
    <t>04.04.2023 06:15:03</t>
  </si>
  <si>
    <t>04.04.2023 06:15:04</t>
  </si>
  <si>
    <t>04.04.2023 06:15:43</t>
  </si>
  <si>
    <t>04.04.2023 06:15:45</t>
  </si>
  <si>
    <t>04.04.2023 06:15:46</t>
  </si>
  <si>
    <t>04.04.2023 06:15:48</t>
  </si>
  <si>
    <t>04.04.2023 06:15:49</t>
  </si>
  <si>
    <t>04.04.2023 06:15:51</t>
  </si>
  <si>
    <t>04.04.2023 06:17:33</t>
  </si>
  <si>
    <t>04.04.2023 06:17:34</t>
  </si>
  <si>
    <t>04.04.2023 06:17:36</t>
  </si>
  <si>
    <t>04.04.2023 06:17:37</t>
  </si>
  <si>
    <t>04.04.2023 06:17:39</t>
  </si>
  <si>
    <t>04.04.2023 06:17:40</t>
  </si>
  <si>
    <t>04.04.2023 06:17:42</t>
  </si>
  <si>
    <t>04.04.2023 06:19:37</t>
  </si>
  <si>
    <t>04.04.2023 06:19:39</t>
  </si>
  <si>
    <t>04.04.2023 06:19:40</t>
  </si>
  <si>
    <t>04.04.2023 06:19:42</t>
  </si>
  <si>
    <t>04.04.2023 06:19:43</t>
  </si>
  <si>
    <t>04.04.2023 06:20:21</t>
  </si>
  <si>
    <t>04.04.2023 06:20:22</t>
  </si>
  <si>
    <t>04.04.2023 06:20:24</t>
  </si>
  <si>
    <t>04.04.2023 06:20:27</t>
  </si>
  <si>
    <t>04.04.2023 06:20:28</t>
  </si>
  <si>
    <t>04.04.2023 06:20:30</t>
  </si>
  <si>
    <t>04.04.2023 06:21:22</t>
  </si>
  <si>
    <t>04.04.2023 06:21:24</t>
  </si>
  <si>
    <t>04.04.2023 06:21:25</t>
  </si>
  <si>
    <t>04.04.2023 06:21:27</t>
  </si>
  <si>
    <t>04.04.2023 06:21:30</t>
  </si>
  <si>
    <t>04.04.2023 06:21:31</t>
  </si>
  <si>
    <t>04.04.2023 06:21:33</t>
  </si>
  <si>
    <t>04.04.2023 06:21:34</t>
  </si>
  <si>
    <t>04.04.2023 06:21:42</t>
  </si>
  <si>
    <t>04.04.2023 06:21:43</t>
  </si>
  <si>
    <t>04.04.2023 06:21:45</t>
  </si>
  <si>
    <t>04.04.2023 06:21:46</t>
  </si>
  <si>
    <t>04.04.2023 06:21:48</t>
  </si>
  <si>
    <t>04.04.2023 06:21:49</t>
  </si>
  <si>
    <t>04.04.2023 06:21:51</t>
  </si>
  <si>
    <t>04.04.2023 06:22:45</t>
  </si>
  <si>
    <t>04.04.2023 06:22:46</t>
  </si>
  <si>
    <t>04.04.2023 06:22:48</t>
  </si>
  <si>
    <t>04.04.2023 06:22:49</t>
  </si>
  <si>
    <t>04.04.2023 06:22:51</t>
  </si>
  <si>
    <t>04.04.2023 06:22:52</t>
  </si>
  <si>
    <t>04.04.2023 06:22:54</t>
  </si>
  <si>
    <t>04.04.2023 06:23:07</t>
  </si>
  <si>
    <t>04.04.2023 06:23:09</t>
  </si>
  <si>
    <t>04.04.2023 06:23:10</t>
  </si>
  <si>
    <t>04.04.2023 06:23:12</t>
  </si>
  <si>
    <t>04.04.2023 06:23:13</t>
  </si>
  <si>
    <t>04.04.2023 06:23:15</t>
  </si>
  <si>
    <t>04.04.2023 06:23:16</t>
  </si>
  <si>
    <t>04.04.2023 06:23:52</t>
  </si>
  <si>
    <t>04.04.2023 06:23:54</t>
  </si>
  <si>
    <t>04.04.2023 06:23:55</t>
  </si>
  <si>
    <t>04.04.2023 06:23:57</t>
  </si>
  <si>
    <t>04.04.2023 06:23:58</t>
  </si>
  <si>
    <t>04.04.2023 06:24:00</t>
  </si>
  <si>
    <t>04.04.2023 06:24:01</t>
  </si>
  <si>
    <t>04.04.2023 06:24:03</t>
  </si>
  <si>
    <t>04.04.2023 06:26:15</t>
  </si>
  <si>
    <t>04.04.2023 06:26:16</t>
  </si>
  <si>
    <t>04.04.2023 06:26:18</t>
  </si>
  <si>
    <t>04.04.2023 06:26:19</t>
  </si>
  <si>
    <t>04.04.2023 06:26:21</t>
  </si>
  <si>
    <t>04.04.2023 06:26:22</t>
  </si>
  <si>
    <t>04.04.2023 06:26:24</t>
  </si>
  <si>
    <t>04.04.2023 06:26:25</t>
  </si>
  <si>
    <t>04.04.2023 06:26:27</t>
  </si>
  <si>
    <t>04.04.2023 06:29:18</t>
  </si>
  <si>
    <t>04.04.2023 06:29:19</t>
  </si>
  <si>
    <t>04.04.2023 06:29:21</t>
  </si>
  <si>
    <t>04.04.2023 06:29:22</t>
  </si>
  <si>
    <t>04.04.2023 06:29:24</t>
  </si>
  <si>
    <t>04.04.2023 06:29:25</t>
  </si>
  <si>
    <t>04.04.2023 06:31:10</t>
  </si>
  <si>
    <t>04.04.2023 06:31:15</t>
  </si>
  <si>
    <t>04.04.2023 06:31:18</t>
  </si>
  <si>
    <t>04.04.2023 06:31:19</t>
  </si>
  <si>
    <t>04.04.2023 06:31:22</t>
  </si>
  <si>
    <t>04.04.2023 06:31:24</t>
  </si>
  <si>
    <t>04.04.2023 06:31:25</t>
  </si>
  <si>
    <t>04.04.2023 06:31:27</t>
  </si>
  <si>
    <t>04.04.2023 06:31:28</t>
  </si>
  <si>
    <t>04.04.2023 06:31:30</t>
  </si>
  <si>
    <t>04.04.2023 06:31:31</t>
  </si>
  <si>
    <t>04.04.2023 06:31:33</t>
  </si>
  <si>
    <t>04.04.2023 06:31:56</t>
  </si>
  <si>
    <t>04.04.2023 06:31:58</t>
  </si>
  <si>
    <t>04.04.2023 06:31:59</t>
  </si>
  <si>
    <t>04.04.2023 06:32:01</t>
  </si>
  <si>
    <t>04.04.2023 06:32:02</t>
  </si>
  <si>
    <t>04.04.2023 06:32:04</t>
  </si>
  <si>
    <t>04.04.2023 06:32:05</t>
  </si>
  <si>
    <t>04.04.2023 06:33:10</t>
  </si>
  <si>
    <t>04.04.2023 06:33:11</t>
  </si>
  <si>
    <t>04.04.2023 06:33:13</t>
  </si>
  <si>
    <t>04.04.2023 06:33:14</t>
  </si>
  <si>
    <t>04.04.2023 06:34:05</t>
  </si>
  <si>
    <t>04.04.2023 06:34:07</t>
  </si>
  <si>
    <t>04.04.2023 06:34:11</t>
  </si>
  <si>
    <t>04.04.2023 06:34:13</t>
  </si>
  <si>
    <t>04.04.2023 06:34:14</t>
  </si>
  <si>
    <t>04.04.2023 06:34:16</t>
  </si>
  <si>
    <t>04.04.2023 06:36:08</t>
  </si>
  <si>
    <t>04.04.2023 06:36:11</t>
  </si>
  <si>
    <t>04.04.2023 06:36:13</t>
  </si>
  <si>
    <t>04.04.2023 06:36:14</t>
  </si>
  <si>
    <t>04.04.2023 06:36:16</t>
  </si>
  <si>
    <t>04.04.2023 06:36:17</t>
  </si>
  <si>
    <t>04.04.2023 06:36:19</t>
  </si>
  <si>
    <t>04.04.2023 06:36:20</t>
  </si>
  <si>
    <t>04.04.2023 06:36:23</t>
  </si>
  <si>
    <t>04.04.2023 06:36:25</t>
  </si>
  <si>
    <t>04.04.2023 06:36:26</t>
  </si>
  <si>
    <t>04.04.2023 06:37:29</t>
  </si>
  <si>
    <t>04.04.2023 06:37:31</t>
  </si>
  <si>
    <t>04.04.2023 06:37:32</t>
  </si>
  <si>
    <t>04.04.2023 06:37:34</t>
  </si>
  <si>
    <t>04.04.2023 06:37:46</t>
  </si>
  <si>
    <t>04.04.2023 06:37:47</t>
  </si>
  <si>
    <t>04.04.2023 06:37:49</t>
  </si>
  <si>
    <t>04.04.2023 06:38:59</t>
  </si>
  <si>
    <t>04.04.2023 06:39:01</t>
  </si>
  <si>
    <t>04.04.2023 06:39:02</t>
  </si>
  <si>
    <t>04.04.2023 06:39:05</t>
  </si>
  <si>
    <t>04.04.2023 06:39:07</t>
  </si>
  <si>
    <t>04.04.2023 06:40:08</t>
  </si>
  <si>
    <t>04.04.2023 06:40:11</t>
  </si>
  <si>
    <t>04.04.2023 06:40:17</t>
  </si>
  <si>
    <t>04.04.2023 06:40:19</t>
  </si>
  <si>
    <t>04.04.2023 06:40:20</t>
  </si>
  <si>
    <t>04.04.2023 06:40:22</t>
  </si>
  <si>
    <t>04.04.2023 06:41:22</t>
  </si>
  <si>
    <t>04.04.2023 06:41:26</t>
  </si>
  <si>
    <t>04.04.2023 06:41:34</t>
  </si>
  <si>
    <t>04.04.2023 06:41:35</t>
  </si>
  <si>
    <t>04.04.2023 06:41:37</t>
  </si>
  <si>
    <t>04.04.2023 06:41:38</t>
  </si>
  <si>
    <t>04.04.2023 06:41:40</t>
  </si>
  <si>
    <t>04.04.2023 06:42:34</t>
  </si>
  <si>
    <t>04.04.2023 06:42:35</t>
  </si>
  <si>
    <t>04.04.2023 06:42:37</t>
  </si>
  <si>
    <t>04.04.2023 06:42:38</t>
  </si>
  <si>
    <t>04.04.2023 06:42:41</t>
  </si>
  <si>
    <t>04.04.2023 06:42:43</t>
  </si>
  <si>
    <t>04.04.2023 06:42:44</t>
  </si>
  <si>
    <t>04.04.2023 06:42:46</t>
  </si>
  <si>
    <t>04.04.2023 06:43:55</t>
  </si>
  <si>
    <t>04.04.2023 06:43:56</t>
  </si>
  <si>
    <t>04.04.2023 06:43:58</t>
  </si>
  <si>
    <t>04.04.2023 06:43:59</t>
  </si>
  <si>
    <t>04.04.2023 06:44:01</t>
  </si>
  <si>
    <t>04.04.2023 06:44:02</t>
  </si>
  <si>
    <t>04.04.2023 06:44:08</t>
  </si>
  <si>
    <t>04.04.2023 06:44:14</t>
  </si>
  <si>
    <t>04.04.2023 06:44:16</t>
  </si>
  <si>
    <t>04.04.2023 06:44:17</t>
  </si>
  <si>
    <t>04.04.2023 06:44:22</t>
  </si>
  <si>
    <t>04.04.2023 06:44:25</t>
  </si>
  <si>
    <t>04.04.2023 06:44:29</t>
  </si>
  <si>
    <t>04.04.2023 06:44:47</t>
  </si>
  <si>
    <t>04.04.2023 06:44:49</t>
  </si>
  <si>
    <t>04.04.2023 06:44:50</t>
  </si>
  <si>
    <t>04.04.2023 06:44:52</t>
  </si>
  <si>
    <t>04.04.2023 06:44:53</t>
  </si>
  <si>
    <t>04.04.2023 06:44:55</t>
  </si>
  <si>
    <t>04.04.2023 06:44:56</t>
  </si>
  <si>
    <t>04.04.2023 06:44:58</t>
  </si>
  <si>
    <t>04.04.2023 06:44:59</t>
  </si>
  <si>
    <t>04.04.2023 06:45:01</t>
  </si>
  <si>
    <t>04.04.2023 06:45:58</t>
  </si>
  <si>
    <t>04.04.2023 06:45:59</t>
  </si>
  <si>
    <t>04.04.2023 06:46:01</t>
  </si>
  <si>
    <t>04.04.2023 06:46:05</t>
  </si>
  <si>
    <t>04.04.2023 06:46:07</t>
  </si>
  <si>
    <t>04.04.2023 06:46:08</t>
  </si>
  <si>
    <t>04.04.2023 06:46:14</t>
  </si>
  <si>
    <t>04.04.2023 06:46:16</t>
  </si>
  <si>
    <t>04.04.2023 06:46:17</t>
  </si>
  <si>
    <t>04.04.2023 06:46:19</t>
  </si>
  <si>
    <t>04.04.2023 06:46:20</t>
  </si>
  <si>
    <t>04.04.2023 06:46:32</t>
  </si>
  <si>
    <t>04.04.2023 06:46:34</t>
  </si>
  <si>
    <t>04.04.2023 06:46:35</t>
  </si>
  <si>
    <t>04.04.2023 06:46:37</t>
  </si>
  <si>
    <t>04.04.2023 06:46:38</t>
  </si>
  <si>
    <t>04.04.2023 06:46:40</t>
  </si>
  <si>
    <t>04.04.2023 06:46:41</t>
  </si>
  <si>
    <t>04.04.2023 06:46:43</t>
  </si>
  <si>
    <t>04.04.2023 06:46:44</t>
  </si>
  <si>
    <t>04.04.2023 06:46:46</t>
  </si>
  <si>
    <t>04.04.2023 06:46:47</t>
  </si>
  <si>
    <t>04.04.2023 06:46:49</t>
  </si>
  <si>
    <t>04.04.2023 06:46:50</t>
  </si>
  <si>
    <t>04.04.2023 06:46:59</t>
  </si>
  <si>
    <t>04.04.2023 06:47:03</t>
  </si>
  <si>
    <t>04.04.2023 06:47:05</t>
  </si>
  <si>
    <t>04.04.2023 06:47:06</t>
  </si>
  <si>
    <t>04.04.2023 06:48:32</t>
  </si>
  <si>
    <t>04.04.2023 06:48:33</t>
  </si>
  <si>
    <t>04.04.2023 06:48:35</t>
  </si>
  <si>
    <t>04.04.2023 06:48:36</t>
  </si>
  <si>
    <t>04.04.2023 06:48:38</t>
  </si>
  <si>
    <t>04.04.2023 06:48:39</t>
  </si>
  <si>
    <t>04.04.2023 06:48:41</t>
  </si>
  <si>
    <t>04.04.2023 06:48:42</t>
  </si>
  <si>
    <t>04.04.2023 06:48:44</t>
  </si>
  <si>
    <t>04.04.2023 06:48:45</t>
  </si>
  <si>
    <t>04.04.2023 06:49:59</t>
  </si>
  <si>
    <t>04.04.2023 06:50:08</t>
  </si>
  <si>
    <t>04.04.2023 06:50:09</t>
  </si>
  <si>
    <t>04.04.2023 06:50:11</t>
  </si>
  <si>
    <t>04.04.2023 06:50:12</t>
  </si>
  <si>
    <t>04.04.2023 06:50:15</t>
  </si>
  <si>
    <t>04.04.2023 06:50:18</t>
  </si>
  <si>
    <t>04.04.2023 06:51:05</t>
  </si>
  <si>
    <t>04.04.2023 06:51:14</t>
  </si>
  <si>
    <t>04.04.2023 06:51:15</t>
  </si>
  <si>
    <t>04.04.2023 06:51:17</t>
  </si>
  <si>
    <t>04.04.2023 06:51:18</t>
  </si>
  <si>
    <t>04.04.2023 06:51:20</t>
  </si>
  <si>
    <t>04.04.2023 06:51:21</t>
  </si>
  <si>
    <t>04.04.2023 06:51:23</t>
  </si>
  <si>
    <t>04.04.2023 06:52:08</t>
  </si>
  <si>
    <t>04.04.2023 06:52:24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</si>
</sst>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49</c:v>
                </c:pt>
                <c:pt idx="1">
                  <c:v>226</c:v>
                </c:pt>
                <c:pt idx="2">
                  <c:v>204</c:v>
                </c:pt>
                <c:pt idx="3">
                  <c:v>302</c:v>
                </c:pt>
                <c:pt idx="4">
                  <c:v>325</c:v>
                </c:pt>
                <c:pt idx="5">
                  <c:v>392</c:v>
                </c:pt>
                <c:pt idx="6">
                  <c:v>325</c:v>
                </c:pt>
                <c:pt idx="7">
                  <c:v>337</c:v>
                </c:pt>
                <c:pt idx="8">
                  <c:v>384</c:v>
                </c:pt>
                <c:pt idx="9">
                  <c:v>305</c:v>
                </c:pt>
                <c:pt idx="10">
                  <c:v>469</c:v>
                </c:pt>
                <c:pt idx="11">
                  <c:v>375</c:v>
                </c:pt>
                <c:pt idx="12">
                  <c:v>242</c:v>
                </c:pt>
                <c:pt idx="13">
                  <c:v>189</c:v>
                </c:pt>
                <c:pt idx="14">
                  <c:v>115</c:v>
                </c:pt>
                <c:pt idx="15">
                  <c:v>89</c:v>
                </c:pt>
                <c:pt idx="16">
                  <c:v>52</c:v>
                </c:pt>
                <c:pt idx="17">
                  <c:v>9</c:v>
                </c:pt>
                <c:pt idx="18">
                  <c:v>7</c:v>
                </c:pt>
                <c:pt idx="19">
                  <c:v>10</c:v>
                </c:pt>
                <c:pt idx="20">
                  <c:v>7</c:v>
                </c:pt>
                <c:pt idx="21">
                  <c:v>0</c:v>
                </c:pt>
                <c:pt idx="22">
                  <c:v>20</c:v>
                </c:pt>
                <c:pt idx="23">
                  <c:v>55</c:v>
                </c:pt>
                <c:pt idx="24">
                  <c:v>136</c:v>
                </c:pt>
                <c:pt idx="25">
                  <c:v>262</c:v>
                </c:pt>
                <c:pt idx="26">
                  <c:v>304</c:v>
                </c:pt>
                <c:pt idx="27">
                  <c:v>296</c:v>
                </c:pt>
                <c:pt idx="28">
                  <c:v>292</c:v>
                </c:pt>
                <c:pt idx="29">
                  <c:v>451</c:v>
                </c:pt>
                <c:pt idx="30">
                  <c:v>399</c:v>
                </c:pt>
                <c:pt idx="31">
                  <c:v>388</c:v>
                </c:pt>
                <c:pt idx="32">
                  <c:v>458</c:v>
                </c:pt>
                <c:pt idx="33">
                  <c:v>411</c:v>
                </c:pt>
                <c:pt idx="34">
                  <c:v>417</c:v>
                </c:pt>
                <c:pt idx="35">
                  <c:v>398</c:v>
                </c:pt>
                <c:pt idx="36">
                  <c:v>225</c:v>
                </c:pt>
                <c:pt idx="37">
                  <c:v>235</c:v>
                </c:pt>
                <c:pt idx="38">
                  <c:v>157</c:v>
                </c:pt>
                <c:pt idx="39">
                  <c:v>124</c:v>
                </c:pt>
                <c:pt idx="40">
                  <c:v>33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11</c:v>
                </c:pt>
                <c:pt idx="45">
                  <c:v>6</c:v>
                </c:pt>
                <c:pt idx="46">
                  <c:v>19</c:v>
                </c:pt>
                <c:pt idx="47">
                  <c:v>63</c:v>
                </c:pt>
                <c:pt idx="48">
                  <c:v>145</c:v>
                </c:pt>
                <c:pt idx="49">
                  <c:v>195</c:v>
                </c:pt>
                <c:pt idx="50">
                  <c:v>274</c:v>
                </c:pt>
                <c:pt idx="51">
                  <c:v>291</c:v>
                </c:pt>
                <c:pt idx="52">
                  <c:v>273</c:v>
                </c:pt>
                <c:pt idx="53">
                  <c:v>314</c:v>
                </c:pt>
                <c:pt idx="54">
                  <c:v>336</c:v>
                </c:pt>
                <c:pt idx="55">
                  <c:v>329</c:v>
                </c:pt>
                <c:pt idx="56">
                  <c:v>344</c:v>
                </c:pt>
                <c:pt idx="57">
                  <c:v>420</c:v>
                </c:pt>
                <c:pt idx="58">
                  <c:v>377</c:v>
                </c:pt>
                <c:pt idx="59">
                  <c:v>343</c:v>
                </c:pt>
                <c:pt idx="60">
                  <c:v>304</c:v>
                </c:pt>
                <c:pt idx="61">
                  <c:v>132</c:v>
                </c:pt>
                <c:pt idx="62">
                  <c:v>178</c:v>
                </c:pt>
                <c:pt idx="63">
                  <c:v>169</c:v>
                </c:pt>
                <c:pt idx="64">
                  <c:v>41</c:v>
                </c:pt>
                <c:pt idx="65">
                  <c:v>23</c:v>
                </c:pt>
                <c:pt idx="66">
                  <c:v>0</c:v>
                </c:pt>
                <c:pt idx="67">
                  <c:v>11</c:v>
                </c:pt>
                <c:pt idx="68">
                  <c:v>0</c:v>
                </c:pt>
                <c:pt idx="69">
                  <c:v>6</c:v>
                </c:pt>
                <c:pt idx="70">
                  <c:v>13</c:v>
                </c:pt>
                <c:pt idx="71">
                  <c:v>67</c:v>
                </c:pt>
                <c:pt idx="72">
                  <c:v>130</c:v>
                </c:pt>
                <c:pt idx="73">
                  <c:v>231</c:v>
                </c:pt>
                <c:pt idx="74">
                  <c:v>286</c:v>
                </c:pt>
                <c:pt idx="75">
                  <c:v>270</c:v>
                </c:pt>
                <c:pt idx="76">
                  <c:v>350</c:v>
                </c:pt>
                <c:pt idx="77">
                  <c:v>275</c:v>
                </c:pt>
                <c:pt idx="78">
                  <c:v>302</c:v>
                </c:pt>
                <c:pt idx="79">
                  <c:v>410</c:v>
                </c:pt>
                <c:pt idx="80">
                  <c:v>304</c:v>
                </c:pt>
                <c:pt idx="81">
                  <c:v>316</c:v>
                </c:pt>
                <c:pt idx="82">
                  <c:v>280</c:v>
                </c:pt>
                <c:pt idx="83">
                  <c:v>412</c:v>
                </c:pt>
                <c:pt idx="84">
                  <c:v>295</c:v>
                </c:pt>
                <c:pt idx="85">
                  <c:v>223</c:v>
                </c:pt>
                <c:pt idx="86">
                  <c:v>113</c:v>
                </c:pt>
                <c:pt idx="87">
                  <c:v>121</c:v>
                </c:pt>
                <c:pt idx="88">
                  <c:v>78</c:v>
                </c:pt>
                <c:pt idx="89">
                  <c:v>36</c:v>
                </c:pt>
                <c:pt idx="90">
                  <c:v>7</c:v>
                </c:pt>
                <c:pt idx="91">
                  <c:v>0</c:v>
                </c:pt>
                <c:pt idx="92">
                  <c:v>29</c:v>
                </c:pt>
                <c:pt idx="93">
                  <c:v>5</c:v>
                </c:pt>
                <c:pt idx="94">
                  <c:v>0</c:v>
                </c:pt>
                <c:pt idx="95">
                  <c:v>30</c:v>
                </c:pt>
                <c:pt idx="96">
                  <c:v>85</c:v>
                </c:pt>
                <c:pt idx="97">
                  <c:v>107</c:v>
                </c:pt>
                <c:pt idx="98">
                  <c:v>198</c:v>
                </c:pt>
                <c:pt idx="99">
                  <c:v>263</c:v>
                </c:pt>
                <c:pt idx="100">
                  <c:v>287</c:v>
                </c:pt>
                <c:pt idx="101">
                  <c:v>237</c:v>
                </c:pt>
                <c:pt idx="102">
                  <c:v>294</c:v>
                </c:pt>
                <c:pt idx="103">
                  <c:v>269</c:v>
                </c:pt>
                <c:pt idx="104">
                  <c:v>226</c:v>
                </c:pt>
                <c:pt idx="105">
                  <c:v>279</c:v>
                </c:pt>
                <c:pt idx="106">
                  <c:v>361</c:v>
                </c:pt>
                <c:pt idx="107">
                  <c:v>283</c:v>
                </c:pt>
                <c:pt idx="108">
                  <c:v>269</c:v>
                </c:pt>
                <c:pt idx="109">
                  <c:v>143</c:v>
                </c:pt>
                <c:pt idx="110">
                  <c:v>115</c:v>
                </c:pt>
                <c:pt idx="111">
                  <c:v>81</c:v>
                </c:pt>
                <c:pt idx="112">
                  <c:v>73</c:v>
                </c:pt>
                <c:pt idx="113">
                  <c:v>75</c:v>
                </c:pt>
                <c:pt idx="114">
                  <c:v>49</c:v>
                </c:pt>
                <c:pt idx="115">
                  <c:v>11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13</c:v>
                </c:pt>
                <c:pt idx="120">
                  <c:v>93</c:v>
                </c:pt>
                <c:pt idx="121">
                  <c:v>128</c:v>
                </c:pt>
                <c:pt idx="122">
                  <c:v>233</c:v>
                </c:pt>
                <c:pt idx="123">
                  <c:v>282</c:v>
                </c:pt>
                <c:pt idx="124">
                  <c:v>248</c:v>
                </c:pt>
                <c:pt idx="125">
                  <c:v>242</c:v>
                </c:pt>
                <c:pt idx="126">
                  <c:v>240</c:v>
                </c:pt>
                <c:pt idx="127">
                  <c:v>252</c:v>
                </c:pt>
                <c:pt idx="128">
                  <c:v>271</c:v>
                </c:pt>
                <c:pt idx="129">
                  <c:v>235</c:v>
                </c:pt>
                <c:pt idx="130">
                  <c:v>234</c:v>
                </c:pt>
                <c:pt idx="131">
                  <c:v>313</c:v>
                </c:pt>
                <c:pt idx="132">
                  <c:v>105</c:v>
                </c:pt>
                <c:pt idx="133">
                  <c:v>139</c:v>
                </c:pt>
                <c:pt idx="134">
                  <c:v>80</c:v>
                </c:pt>
                <c:pt idx="135">
                  <c:v>54</c:v>
                </c:pt>
                <c:pt idx="136">
                  <c:v>14</c:v>
                </c:pt>
                <c:pt idx="137">
                  <c:v>14</c:v>
                </c:pt>
                <c:pt idx="138">
                  <c:v>7</c:v>
                </c:pt>
                <c:pt idx="139">
                  <c:v>4</c:v>
                </c:pt>
                <c:pt idx="140">
                  <c:v>6</c:v>
                </c:pt>
                <c:pt idx="141">
                  <c:v>0</c:v>
                </c:pt>
                <c:pt idx="142">
                  <c:v>10</c:v>
                </c:pt>
                <c:pt idx="143">
                  <c:v>46</c:v>
                </c:pt>
                <c:pt idx="144">
                  <c:v>185</c:v>
                </c:pt>
                <c:pt idx="145">
                  <c:v>199</c:v>
                </c:pt>
                <c:pt idx="146">
                  <c:v>270</c:v>
                </c:pt>
                <c:pt idx="147">
                  <c:v>228</c:v>
                </c:pt>
                <c:pt idx="148">
                  <c:v>206</c:v>
                </c:pt>
                <c:pt idx="149">
                  <c:v>301</c:v>
                </c:pt>
                <c:pt idx="150">
                  <c:v>297</c:v>
                </c:pt>
                <c:pt idx="151">
                  <c:v>285</c:v>
                </c:pt>
                <c:pt idx="152">
                  <c:v>257</c:v>
                </c:pt>
                <c:pt idx="153">
                  <c:v>313</c:v>
                </c:pt>
                <c:pt idx="154">
                  <c:v>471</c:v>
                </c:pt>
                <c:pt idx="155">
                  <c:v>408</c:v>
                </c:pt>
                <c:pt idx="156">
                  <c:v>208</c:v>
                </c:pt>
                <c:pt idx="157">
                  <c:v>171</c:v>
                </c:pt>
                <c:pt idx="158">
                  <c:v>102</c:v>
                </c:pt>
                <c:pt idx="159">
                  <c:v>116</c:v>
                </c:pt>
                <c:pt idx="160">
                  <c:v>53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</c:v>
                </c:pt>
                <c:pt idx="165">
                  <c:v>0</c:v>
                </c:pt>
                <c:pt idx="166">
                  <c:v>8</c:v>
                </c:pt>
                <c:pt idx="167">
                  <c:v>36</c:v>
                </c:pt>
                <c:pt idx="168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55104"/>
        <c:axId val="330055488"/>
      </c:lineChart>
      <c:catAx>
        <c:axId val="33005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55488"/>
        <c:crosses val="autoZero"/>
        <c:auto val="1"/>
        <c:lblAlgn val="ctr"/>
        <c:lblOffset val="100"/>
        <c:noMultiLvlLbl val="1"/>
      </c:catAx>
      <c:valAx>
        <c:axId val="33005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05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</c:v>
                </c:pt>
                <c:pt idx="1">
                  <c:v>27</c:v>
                </c:pt>
                <c:pt idx="2">
                  <c:v>24</c:v>
                </c:pt>
                <c:pt idx="3">
                  <c:v>34</c:v>
                </c:pt>
                <c:pt idx="4">
                  <c:v>36</c:v>
                </c:pt>
                <c:pt idx="5">
                  <c:v>45</c:v>
                </c:pt>
                <c:pt idx="6">
                  <c:v>38</c:v>
                </c:pt>
                <c:pt idx="7">
                  <c:v>36</c:v>
                </c:pt>
                <c:pt idx="8">
                  <c:v>44</c:v>
                </c:pt>
                <c:pt idx="9">
                  <c:v>37</c:v>
                </c:pt>
                <c:pt idx="10">
                  <c:v>56</c:v>
                </c:pt>
                <c:pt idx="11">
                  <c:v>43</c:v>
                </c:pt>
                <c:pt idx="12">
                  <c:v>28</c:v>
                </c:pt>
                <c:pt idx="13">
                  <c:v>24</c:v>
                </c:pt>
                <c:pt idx="14">
                  <c:v>14</c:v>
                </c:pt>
                <c:pt idx="15">
                  <c:v>11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7</c:v>
                </c:pt>
                <c:pt idx="24">
                  <c:v>16</c:v>
                </c:pt>
                <c:pt idx="25">
                  <c:v>31</c:v>
                </c:pt>
                <c:pt idx="26">
                  <c:v>34</c:v>
                </c:pt>
                <c:pt idx="27">
                  <c:v>35</c:v>
                </c:pt>
                <c:pt idx="28">
                  <c:v>33</c:v>
                </c:pt>
                <c:pt idx="29">
                  <c:v>50</c:v>
                </c:pt>
                <c:pt idx="30">
                  <c:v>43</c:v>
                </c:pt>
                <c:pt idx="31">
                  <c:v>42</c:v>
                </c:pt>
                <c:pt idx="32">
                  <c:v>51</c:v>
                </c:pt>
                <c:pt idx="33">
                  <c:v>49</c:v>
                </c:pt>
                <c:pt idx="34">
                  <c:v>52</c:v>
                </c:pt>
                <c:pt idx="35">
                  <c:v>49</c:v>
                </c:pt>
                <c:pt idx="36">
                  <c:v>28</c:v>
                </c:pt>
                <c:pt idx="37">
                  <c:v>28</c:v>
                </c:pt>
                <c:pt idx="38">
                  <c:v>20</c:v>
                </c:pt>
                <c:pt idx="39">
                  <c:v>14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7</c:v>
                </c:pt>
                <c:pt idx="48">
                  <c:v>15</c:v>
                </c:pt>
                <c:pt idx="49">
                  <c:v>23</c:v>
                </c:pt>
                <c:pt idx="50">
                  <c:v>32</c:v>
                </c:pt>
                <c:pt idx="51">
                  <c:v>35</c:v>
                </c:pt>
                <c:pt idx="52">
                  <c:v>33</c:v>
                </c:pt>
                <c:pt idx="53">
                  <c:v>36</c:v>
                </c:pt>
                <c:pt idx="54">
                  <c:v>40</c:v>
                </c:pt>
                <c:pt idx="55">
                  <c:v>39</c:v>
                </c:pt>
                <c:pt idx="56">
                  <c:v>40</c:v>
                </c:pt>
                <c:pt idx="57">
                  <c:v>54</c:v>
                </c:pt>
                <c:pt idx="58">
                  <c:v>46</c:v>
                </c:pt>
                <c:pt idx="59">
                  <c:v>42</c:v>
                </c:pt>
                <c:pt idx="60">
                  <c:v>38</c:v>
                </c:pt>
                <c:pt idx="61">
                  <c:v>16</c:v>
                </c:pt>
                <c:pt idx="62">
                  <c:v>22</c:v>
                </c:pt>
                <c:pt idx="63">
                  <c:v>20</c:v>
                </c:pt>
                <c:pt idx="64">
                  <c:v>5</c:v>
                </c:pt>
                <c:pt idx="65">
                  <c:v>3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7</c:v>
                </c:pt>
                <c:pt idx="72">
                  <c:v>15</c:v>
                </c:pt>
                <c:pt idx="73">
                  <c:v>29</c:v>
                </c:pt>
                <c:pt idx="74">
                  <c:v>32</c:v>
                </c:pt>
                <c:pt idx="75">
                  <c:v>31</c:v>
                </c:pt>
                <c:pt idx="76">
                  <c:v>40</c:v>
                </c:pt>
                <c:pt idx="77">
                  <c:v>34</c:v>
                </c:pt>
                <c:pt idx="78">
                  <c:v>37</c:v>
                </c:pt>
                <c:pt idx="79">
                  <c:v>49</c:v>
                </c:pt>
                <c:pt idx="80">
                  <c:v>35</c:v>
                </c:pt>
                <c:pt idx="81">
                  <c:v>40</c:v>
                </c:pt>
                <c:pt idx="82">
                  <c:v>34</c:v>
                </c:pt>
                <c:pt idx="83">
                  <c:v>50</c:v>
                </c:pt>
                <c:pt idx="84">
                  <c:v>36</c:v>
                </c:pt>
                <c:pt idx="85">
                  <c:v>26</c:v>
                </c:pt>
                <c:pt idx="86">
                  <c:v>13</c:v>
                </c:pt>
                <c:pt idx="87">
                  <c:v>14</c:v>
                </c:pt>
                <c:pt idx="88">
                  <c:v>10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1</c:v>
                </c:pt>
                <c:pt idx="94">
                  <c:v>0</c:v>
                </c:pt>
                <c:pt idx="95">
                  <c:v>4</c:v>
                </c:pt>
                <c:pt idx="96">
                  <c:v>11</c:v>
                </c:pt>
                <c:pt idx="97">
                  <c:v>13</c:v>
                </c:pt>
                <c:pt idx="98">
                  <c:v>25</c:v>
                </c:pt>
                <c:pt idx="99">
                  <c:v>31</c:v>
                </c:pt>
                <c:pt idx="100">
                  <c:v>35</c:v>
                </c:pt>
                <c:pt idx="101">
                  <c:v>29</c:v>
                </c:pt>
                <c:pt idx="102">
                  <c:v>35</c:v>
                </c:pt>
                <c:pt idx="103">
                  <c:v>32</c:v>
                </c:pt>
                <c:pt idx="104">
                  <c:v>26</c:v>
                </c:pt>
                <c:pt idx="105">
                  <c:v>33</c:v>
                </c:pt>
                <c:pt idx="106">
                  <c:v>41</c:v>
                </c:pt>
                <c:pt idx="107">
                  <c:v>35</c:v>
                </c:pt>
                <c:pt idx="108">
                  <c:v>32</c:v>
                </c:pt>
                <c:pt idx="109">
                  <c:v>17</c:v>
                </c:pt>
                <c:pt idx="110">
                  <c:v>14</c:v>
                </c:pt>
                <c:pt idx="111">
                  <c:v>10</c:v>
                </c:pt>
                <c:pt idx="112">
                  <c:v>8</c:v>
                </c:pt>
                <c:pt idx="113">
                  <c:v>9</c:v>
                </c:pt>
                <c:pt idx="114">
                  <c:v>6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11</c:v>
                </c:pt>
                <c:pt idx="121">
                  <c:v>16</c:v>
                </c:pt>
                <c:pt idx="122">
                  <c:v>27</c:v>
                </c:pt>
                <c:pt idx="123">
                  <c:v>33</c:v>
                </c:pt>
                <c:pt idx="124">
                  <c:v>28</c:v>
                </c:pt>
                <c:pt idx="125">
                  <c:v>25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27</c:v>
                </c:pt>
                <c:pt idx="130">
                  <c:v>27</c:v>
                </c:pt>
                <c:pt idx="131">
                  <c:v>38</c:v>
                </c:pt>
                <c:pt idx="132">
                  <c:v>14</c:v>
                </c:pt>
                <c:pt idx="133">
                  <c:v>17</c:v>
                </c:pt>
                <c:pt idx="134">
                  <c:v>8</c:v>
                </c:pt>
                <c:pt idx="135">
                  <c:v>6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5</c:v>
                </c:pt>
                <c:pt idx="144">
                  <c:v>20</c:v>
                </c:pt>
                <c:pt idx="145">
                  <c:v>23</c:v>
                </c:pt>
                <c:pt idx="146">
                  <c:v>33</c:v>
                </c:pt>
                <c:pt idx="147">
                  <c:v>28</c:v>
                </c:pt>
                <c:pt idx="148">
                  <c:v>24</c:v>
                </c:pt>
                <c:pt idx="149">
                  <c:v>36</c:v>
                </c:pt>
                <c:pt idx="150">
                  <c:v>35</c:v>
                </c:pt>
                <c:pt idx="151">
                  <c:v>34</c:v>
                </c:pt>
                <c:pt idx="152">
                  <c:v>29</c:v>
                </c:pt>
                <c:pt idx="153">
                  <c:v>37</c:v>
                </c:pt>
                <c:pt idx="154">
                  <c:v>59</c:v>
                </c:pt>
                <c:pt idx="155">
                  <c:v>50</c:v>
                </c:pt>
                <c:pt idx="156">
                  <c:v>26</c:v>
                </c:pt>
                <c:pt idx="157">
                  <c:v>21</c:v>
                </c:pt>
                <c:pt idx="158">
                  <c:v>12</c:v>
                </c:pt>
                <c:pt idx="159">
                  <c:v>14</c:v>
                </c:pt>
                <c:pt idx="160">
                  <c:v>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5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1472"/>
        <c:axId val="347322256"/>
      </c:lineChart>
      <c:catAx>
        <c:axId val="34732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22256"/>
        <c:crosses val="autoZero"/>
        <c:auto val="1"/>
        <c:lblAlgn val="ctr"/>
        <c:lblOffset val="100"/>
        <c:noMultiLvlLbl val="1"/>
      </c:catAx>
      <c:valAx>
        <c:axId val="34732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1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498</c:v>
                </c:pt>
                <c:pt idx="1">
                  <c:v>528</c:v>
                </c:pt>
                <c:pt idx="2">
                  <c:v>592</c:v>
                </c:pt>
                <c:pt idx="3">
                  <c:v>550</c:v>
                </c:pt>
                <c:pt idx="4">
                  <c:v>541</c:v>
                </c:pt>
                <c:pt idx="5">
                  <c:v>446</c:v>
                </c:pt>
                <c:pt idx="6">
                  <c:v>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17944"/>
        <c:axId val="347319120"/>
      </c:lineChart>
      <c:catAx>
        <c:axId val="34731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19120"/>
        <c:crosses val="autoZero"/>
        <c:auto val="1"/>
        <c:lblAlgn val="ctr"/>
        <c:lblOffset val="100"/>
        <c:noMultiLvlLbl val="1"/>
      </c:catAx>
      <c:valAx>
        <c:axId val="34731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1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9</c:v>
                </c:pt>
                <c:pt idx="3">
                  <c:v>2</c:v>
                </c:pt>
                <c:pt idx="4">
                  <c:v>8</c:v>
                </c:pt>
                <c:pt idx="5">
                  <c:v>36</c:v>
                </c:pt>
                <c:pt idx="6">
                  <c:v>104</c:v>
                </c:pt>
                <c:pt idx="7">
                  <c:v>162</c:v>
                </c:pt>
                <c:pt idx="8">
                  <c:v>206</c:v>
                </c:pt>
                <c:pt idx="9">
                  <c:v>228</c:v>
                </c:pt>
                <c:pt idx="10">
                  <c:v>229</c:v>
                </c:pt>
                <c:pt idx="11">
                  <c:v>255</c:v>
                </c:pt>
                <c:pt idx="12">
                  <c:v>258</c:v>
                </c:pt>
                <c:pt idx="13">
                  <c:v>261</c:v>
                </c:pt>
                <c:pt idx="14">
                  <c:v>256</c:v>
                </c:pt>
                <c:pt idx="15">
                  <c:v>277</c:v>
                </c:pt>
                <c:pt idx="16">
                  <c:v>314</c:v>
                </c:pt>
                <c:pt idx="17">
                  <c:v>307</c:v>
                </c:pt>
                <c:pt idx="18">
                  <c:v>203</c:v>
                </c:pt>
                <c:pt idx="19">
                  <c:v>149</c:v>
                </c:pt>
                <c:pt idx="20">
                  <c:v>104</c:v>
                </c:pt>
                <c:pt idx="21">
                  <c:v>89</c:v>
                </c:pt>
                <c:pt idx="22">
                  <c:v>42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15984"/>
        <c:axId val="347318336"/>
      </c:lineChart>
      <c:catAx>
        <c:axId val="34731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18336"/>
        <c:crosses val="autoZero"/>
        <c:auto val="1"/>
        <c:lblAlgn val="ctr"/>
        <c:lblOffset val="100"/>
        <c:noMultiLvlLbl val="1"/>
      </c:catAx>
      <c:valAx>
        <c:axId val="34731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15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657</c:v>
                </c:pt>
                <c:pt idx="1">
                  <c:v>1882</c:v>
                </c:pt>
                <c:pt idx="2">
                  <c:v>5890</c:v>
                </c:pt>
                <c:pt idx="3">
                  <c:v>10902</c:v>
                </c:pt>
                <c:pt idx="4">
                  <c:v>7586</c:v>
                </c:pt>
                <c:pt idx="5">
                  <c:v>2366</c:v>
                </c:pt>
                <c:pt idx="6">
                  <c:v>484</c:v>
                </c:pt>
                <c:pt idx="7">
                  <c:v>78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320296"/>
        <c:axId val="347320688"/>
      </c:barChart>
      <c:catAx>
        <c:axId val="34732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20688"/>
        <c:crosses val="autoZero"/>
        <c:auto val="1"/>
        <c:lblAlgn val="ctr"/>
        <c:lblOffset val="100"/>
        <c:noMultiLvlLbl val="1"/>
      </c:catAx>
      <c:valAx>
        <c:axId val="34732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0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657</c:v>
                </c:pt>
                <c:pt idx="1">
                  <c:v>1882</c:v>
                </c:pt>
                <c:pt idx="2">
                  <c:v>5890</c:v>
                </c:pt>
                <c:pt idx="3">
                  <c:v>10902</c:v>
                </c:pt>
                <c:pt idx="4">
                  <c:v>7586</c:v>
                </c:pt>
                <c:pt idx="5">
                  <c:v>2366</c:v>
                </c:pt>
                <c:pt idx="6">
                  <c:v>484</c:v>
                </c:pt>
                <c:pt idx="7">
                  <c:v>78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12</c:v>
                </c:pt>
                <c:pt idx="1">
                  <c:v>8</c:v>
                </c:pt>
                <c:pt idx="2">
                  <c:v>16</c:v>
                </c:pt>
                <c:pt idx="3">
                  <c:v>20</c:v>
                </c:pt>
                <c:pt idx="4">
                  <c:v>32</c:v>
                </c:pt>
                <c:pt idx="5">
                  <c:v>54</c:v>
                </c:pt>
                <c:pt idx="6">
                  <c:v>40</c:v>
                </c:pt>
                <c:pt idx="7">
                  <c:v>80</c:v>
                </c:pt>
                <c:pt idx="8">
                  <c:v>91</c:v>
                </c:pt>
                <c:pt idx="9">
                  <c:v>127</c:v>
                </c:pt>
                <c:pt idx="10">
                  <c:v>177</c:v>
                </c:pt>
                <c:pt idx="11">
                  <c:v>234</c:v>
                </c:pt>
                <c:pt idx="12">
                  <c:v>253</c:v>
                </c:pt>
                <c:pt idx="13">
                  <c:v>332</c:v>
                </c:pt>
                <c:pt idx="14">
                  <c:v>494</c:v>
                </c:pt>
                <c:pt idx="15">
                  <c:v>569</c:v>
                </c:pt>
                <c:pt idx="16">
                  <c:v>763</c:v>
                </c:pt>
                <c:pt idx="17">
                  <c:v>892</c:v>
                </c:pt>
                <c:pt idx="18">
                  <c:v>1206</c:v>
                </c:pt>
                <c:pt idx="19">
                  <c:v>1362</c:v>
                </c:pt>
                <c:pt idx="20">
                  <c:v>1667</c:v>
                </c:pt>
                <c:pt idx="21">
                  <c:v>1926</c:v>
                </c:pt>
                <c:pt idx="22">
                  <c:v>2206</c:v>
                </c:pt>
                <c:pt idx="23">
                  <c:v>2326</c:v>
                </c:pt>
                <c:pt idx="24">
                  <c:v>2295</c:v>
                </c:pt>
                <c:pt idx="25">
                  <c:v>2149</c:v>
                </c:pt>
                <c:pt idx="26">
                  <c:v>2039</c:v>
                </c:pt>
                <c:pt idx="27">
                  <c:v>1727</c:v>
                </c:pt>
                <c:pt idx="28">
                  <c:v>1565</c:v>
                </c:pt>
                <c:pt idx="29">
                  <c:v>1235</c:v>
                </c:pt>
                <c:pt idx="30">
                  <c:v>1020</c:v>
                </c:pt>
                <c:pt idx="31">
                  <c:v>755</c:v>
                </c:pt>
                <c:pt idx="32">
                  <c:v>629</c:v>
                </c:pt>
                <c:pt idx="33">
                  <c:v>440</c:v>
                </c:pt>
                <c:pt idx="34">
                  <c:v>329</c:v>
                </c:pt>
                <c:pt idx="35">
                  <c:v>213</c:v>
                </c:pt>
                <c:pt idx="36">
                  <c:v>159</c:v>
                </c:pt>
                <c:pt idx="37">
                  <c:v>123</c:v>
                </c:pt>
                <c:pt idx="38">
                  <c:v>80</c:v>
                </c:pt>
                <c:pt idx="39">
                  <c:v>77</c:v>
                </c:pt>
                <c:pt idx="40">
                  <c:v>45</c:v>
                </c:pt>
                <c:pt idx="41">
                  <c:v>30</c:v>
                </c:pt>
                <c:pt idx="42">
                  <c:v>21</c:v>
                </c:pt>
                <c:pt idx="43">
                  <c:v>10</c:v>
                </c:pt>
                <c:pt idx="44">
                  <c:v>11</c:v>
                </c:pt>
                <c:pt idx="45">
                  <c:v>6</c:v>
                </c:pt>
                <c:pt idx="46">
                  <c:v>3</c:v>
                </c:pt>
                <c:pt idx="47">
                  <c:v>3</c:v>
                </c:pt>
                <c:pt idx="48">
                  <c:v>5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2648"/>
        <c:axId val="348977624"/>
      </c:lineChart>
      <c:catAx>
        <c:axId val="34732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77624"/>
        <c:crosses val="autoZero"/>
        <c:auto val="1"/>
        <c:lblAlgn val="ctr"/>
        <c:lblOffset val="100"/>
        <c:noMultiLvlLbl val="1"/>
      </c:catAx>
      <c:valAx>
        <c:axId val="348977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2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4143</c:v>
                </c:pt>
                <c:pt idx="1">
                  <c:v>4540</c:v>
                </c:pt>
                <c:pt idx="2">
                  <c:v>5085</c:v>
                </c:pt>
                <c:pt idx="3">
                  <c:v>4587</c:v>
                </c:pt>
                <c:pt idx="4">
                  <c:v>4529</c:v>
                </c:pt>
                <c:pt idx="5">
                  <c:v>3716</c:v>
                </c:pt>
                <c:pt idx="6">
                  <c:v>3259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24888"/>
        <c:axId val="347025272"/>
      </c:lineChart>
      <c:catAx>
        <c:axId val="34702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5272"/>
        <c:crosses val="autoZero"/>
        <c:auto val="1"/>
        <c:lblAlgn val="ctr"/>
        <c:lblOffset val="100"/>
        <c:noMultiLvlLbl val="1"/>
      </c:catAx>
      <c:valAx>
        <c:axId val="34702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24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36</c:v>
                </c:pt>
                <c:pt idx="2">
                  <c:v>71</c:v>
                </c:pt>
                <c:pt idx="3">
                  <c:v>17</c:v>
                </c:pt>
                <c:pt idx="4">
                  <c:v>70</c:v>
                </c:pt>
                <c:pt idx="5">
                  <c:v>310</c:v>
                </c:pt>
                <c:pt idx="6">
                  <c:v>921</c:v>
                </c:pt>
                <c:pt idx="7">
                  <c:v>1348</c:v>
                </c:pt>
                <c:pt idx="8">
                  <c:v>1769</c:v>
                </c:pt>
                <c:pt idx="9">
                  <c:v>1932</c:v>
                </c:pt>
                <c:pt idx="10">
                  <c:v>1981</c:v>
                </c:pt>
                <c:pt idx="11">
                  <c:v>2212</c:v>
                </c:pt>
                <c:pt idx="12">
                  <c:v>2193</c:v>
                </c:pt>
                <c:pt idx="13">
                  <c:v>2270</c:v>
                </c:pt>
                <c:pt idx="14">
                  <c:v>2244</c:v>
                </c:pt>
                <c:pt idx="15">
                  <c:v>2279</c:v>
                </c:pt>
                <c:pt idx="16">
                  <c:v>2609</c:v>
                </c:pt>
                <c:pt idx="17">
                  <c:v>2532</c:v>
                </c:pt>
                <c:pt idx="18">
                  <c:v>1648</c:v>
                </c:pt>
                <c:pt idx="19">
                  <c:v>1232</c:v>
                </c:pt>
                <c:pt idx="20">
                  <c:v>860</c:v>
                </c:pt>
                <c:pt idx="21">
                  <c:v>754</c:v>
                </c:pt>
                <c:pt idx="22">
                  <c:v>344</c:v>
                </c:pt>
                <c:pt idx="23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51712"/>
        <c:axId val="347532800"/>
      </c:lineChart>
      <c:catAx>
        <c:axId val="33005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32800"/>
        <c:crosses val="autoZero"/>
        <c:auto val="1"/>
        <c:lblAlgn val="ctr"/>
        <c:lblOffset val="100"/>
        <c:noMultiLvlLbl val="1"/>
      </c:catAx>
      <c:valAx>
        <c:axId val="34753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5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31</c:v>
                </c:pt>
                <c:pt idx="14">
                  <c:v>28</c:v>
                </c:pt>
                <c:pt idx="15">
                  <c:v>31</c:v>
                </c:pt>
                <c:pt idx="16">
                  <c:v>29</c:v>
                </c:pt>
                <c:pt idx="17">
                  <c:v>25</c:v>
                </c:pt>
                <c:pt idx="18">
                  <c:v>28</c:v>
                </c:pt>
                <c:pt idx="19">
                  <c:v>31</c:v>
                </c:pt>
                <c:pt idx="20">
                  <c:v>33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30</c:v>
                </c:pt>
                <c:pt idx="39">
                  <c:v>27</c:v>
                </c:pt>
                <c:pt idx="40">
                  <c:v>32</c:v>
                </c:pt>
                <c:pt idx="44">
                  <c:v>30</c:v>
                </c:pt>
                <c:pt idx="45">
                  <c:v>34</c:v>
                </c:pt>
                <c:pt idx="46">
                  <c:v>26</c:v>
                </c:pt>
                <c:pt idx="47">
                  <c:v>28</c:v>
                </c:pt>
                <c:pt idx="48">
                  <c:v>24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31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31</c:v>
                </c:pt>
                <c:pt idx="65">
                  <c:v>29</c:v>
                </c:pt>
                <c:pt idx="67">
                  <c:v>30</c:v>
                </c:pt>
                <c:pt idx="69">
                  <c:v>35</c:v>
                </c:pt>
                <c:pt idx="70">
                  <c:v>31</c:v>
                </c:pt>
                <c:pt idx="71">
                  <c:v>24</c:v>
                </c:pt>
                <c:pt idx="72">
                  <c:v>28</c:v>
                </c:pt>
                <c:pt idx="73">
                  <c:v>30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30</c:v>
                </c:pt>
                <c:pt idx="89">
                  <c:v>27</c:v>
                </c:pt>
                <c:pt idx="90">
                  <c:v>31</c:v>
                </c:pt>
                <c:pt idx="92">
                  <c:v>29</c:v>
                </c:pt>
                <c:pt idx="93">
                  <c:v>36</c:v>
                </c:pt>
                <c:pt idx="95">
                  <c:v>32</c:v>
                </c:pt>
                <c:pt idx="96">
                  <c:v>32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27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27</c:v>
                </c:pt>
                <c:pt idx="113">
                  <c:v>30</c:v>
                </c:pt>
                <c:pt idx="114">
                  <c:v>28</c:v>
                </c:pt>
                <c:pt idx="115">
                  <c:v>32</c:v>
                </c:pt>
                <c:pt idx="116">
                  <c:v>36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25</c:v>
                </c:pt>
                <c:pt idx="126">
                  <c:v>29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31</c:v>
                </c:pt>
                <c:pt idx="133">
                  <c:v>29</c:v>
                </c:pt>
                <c:pt idx="134">
                  <c:v>25</c:v>
                </c:pt>
                <c:pt idx="135">
                  <c:v>26</c:v>
                </c:pt>
                <c:pt idx="136">
                  <c:v>28</c:v>
                </c:pt>
                <c:pt idx="137">
                  <c:v>26</c:v>
                </c:pt>
                <c:pt idx="138">
                  <c:v>32</c:v>
                </c:pt>
                <c:pt idx="139">
                  <c:v>28</c:v>
                </c:pt>
                <c:pt idx="140">
                  <c:v>38</c:v>
                </c:pt>
                <c:pt idx="142">
                  <c:v>23</c:v>
                </c:pt>
                <c:pt idx="143">
                  <c:v>27</c:v>
                </c:pt>
                <c:pt idx="144">
                  <c:v>26</c:v>
                </c:pt>
                <c:pt idx="145">
                  <c:v>28</c:v>
                </c:pt>
                <c:pt idx="146">
                  <c:v>29</c:v>
                </c:pt>
                <c:pt idx="147">
                  <c:v>30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30</c:v>
                </c:pt>
                <c:pt idx="158">
                  <c:v>29</c:v>
                </c:pt>
                <c:pt idx="159">
                  <c:v>29</c:v>
                </c:pt>
                <c:pt idx="160">
                  <c:v>32</c:v>
                </c:pt>
                <c:pt idx="164">
                  <c:v>33</c:v>
                </c:pt>
                <c:pt idx="166">
                  <c:v>26</c:v>
                </c:pt>
                <c:pt idx="167">
                  <c:v>31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46</c:v>
                </c:pt>
                <c:pt idx="2">
                  <c:v>41</c:v>
                </c:pt>
                <c:pt idx="3">
                  <c:v>37</c:v>
                </c:pt>
                <c:pt idx="4">
                  <c:v>41</c:v>
                </c:pt>
                <c:pt idx="5">
                  <c:v>47</c:v>
                </c:pt>
                <c:pt idx="6">
                  <c:v>47</c:v>
                </c:pt>
                <c:pt idx="7">
                  <c:v>37</c:v>
                </c:pt>
                <c:pt idx="8">
                  <c:v>40</c:v>
                </c:pt>
                <c:pt idx="9">
                  <c:v>41</c:v>
                </c:pt>
                <c:pt idx="10">
                  <c:v>47</c:v>
                </c:pt>
                <c:pt idx="11">
                  <c:v>45</c:v>
                </c:pt>
                <c:pt idx="12">
                  <c:v>39</c:v>
                </c:pt>
                <c:pt idx="13">
                  <c:v>50</c:v>
                </c:pt>
                <c:pt idx="14">
                  <c:v>41</c:v>
                </c:pt>
                <c:pt idx="15">
                  <c:v>39</c:v>
                </c:pt>
                <c:pt idx="16">
                  <c:v>41</c:v>
                </c:pt>
                <c:pt idx="17">
                  <c:v>27</c:v>
                </c:pt>
                <c:pt idx="18">
                  <c:v>31</c:v>
                </c:pt>
                <c:pt idx="19">
                  <c:v>35</c:v>
                </c:pt>
                <c:pt idx="20">
                  <c:v>36</c:v>
                </c:pt>
                <c:pt idx="22">
                  <c:v>41</c:v>
                </c:pt>
                <c:pt idx="23">
                  <c:v>48</c:v>
                </c:pt>
                <c:pt idx="24">
                  <c:v>42</c:v>
                </c:pt>
                <c:pt idx="25">
                  <c:v>40</c:v>
                </c:pt>
                <c:pt idx="26">
                  <c:v>39</c:v>
                </c:pt>
                <c:pt idx="27">
                  <c:v>49</c:v>
                </c:pt>
                <c:pt idx="28">
                  <c:v>42</c:v>
                </c:pt>
                <c:pt idx="29">
                  <c:v>46</c:v>
                </c:pt>
                <c:pt idx="30">
                  <c:v>50</c:v>
                </c:pt>
                <c:pt idx="31">
                  <c:v>45</c:v>
                </c:pt>
                <c:pt idx="32">
                  <c:v>47</c:v>
                </c:pt>
                <c:pt idx="33">
                  <c:v>46</c:v>
                </c:pt>
                <c:pt idx="34">
                  <c:v>48</c:v>
                </c:pt>
                <c:pt idx="35">
                  <c:v>45</c:v>
                </c:pt>
                <c:pt idx="36">
                  <c:v>48</c:v>
                </c:pt>
                <c:pt idx="37">
                  <c:v>40</c:v>
                </c:pt>
                <c:pt idx="38">
                  <c:v>44</c:v>
                </c:pt>
                <c:pt idx="39">
                  <c:v>41</c:v>
                </c:pt>
                <c:pt idx="40">
                  <c:v>40</c:v>
                </c:pt>
                <c:pt idx="44">
                  <c:v>35</c:v>
                </c:pt>
                <c:pt idx="45">
                  <c:v>47</c:v>
                </c:pt>
                <c:pt idx="46">
                  <c:v>31</c:v>
                </c:pt>
                <c:pt idx="47">
                  <c:v>36</c:v>
                </c:pt>
                <c:pt idx="48">
                  <c:v>38</c:v>
                </c:pt>
                <c:pt idx="49">
                  <c:v>42</c:v>
                </c:pt>
                <c:pt idx="50">
                  <c:v>43</c:v>
                </c:pt>
                <c:pt idx="51">
                  <c:v>44</c:v>
                </c:pt>
                <c:pt idx="52">
                  <c:v>44</c:v>
                </c:pt>
                <c:pt idx="53">
                  <c:v>43</c:v>
                </c:pt>
                <c:pt idx="54">
                  <c:v>46</c:v>
                </c:pt>
                <c:pt idx="55">
                  <c:v>44</c:v>
                </c:pt>
                <c:pt idx="56">
                  <c:v>40</c:v>
                </c:pt>
                <c:pt idx="57">
                  <c:v>46</c:v>
                </c:pt>
                <c:pt idx="58">
                  <c:v>42</c:v>
                </c:pt>
                <c:pt idx="59">
                  <c:v>51</c:v>
                </c:pt>
                <c:pt idx="60">
                  <c:v>44</c:v>
                </c:pt>
                <c:pt idx="61">
                  <c:v>47</c:v>
                </c:pt>
                <c:pt idx="62">
                  <c:v>46</c:v>
                </c:pt>
                <c:pt idx="63">
                  <c:v>43</c:v>
                </c:pt>
                <c:pt idx="64">
                  <c:v>40</c:v>
                </c:pt>
                <c:pt idx="65">
                  <c:v>35</c:v>
                </c:pt>
                <c:pt idx="67">
                  <c:v>36</c:v>
                </c:pt>
                <c:pt idx="69">
                  <c:v>39</c:v>
                </c:pt>
                <c:pt idx="70">
                  <c:v>37</c:v>
                </c:pt>
                <c:pt idx="71">
                  <c:v>41</c:v>
                </c:pt>
                <c:pt idx="72">
                  <c:v>38</c:v>
                </c:pt>
                <c:pt idx="73">
                  <c:v>46</c:v>
                </c:pt>
                <c:pt idx="74">
                  <c:v>41</c:v>
                </c:pt>
                <c:pt idx="75">
                  <c:v>47</c:v>
                </c:pt>
                <c:pt idx="76">
                  <c:v>44</c:v>
                </c:pt>
                <c:pt idx="77">
                  <c:v>45</c:v>
                </c:pt>
                <c:pt idx="78">
                  <c:v>49</c:v>
                </c:pt>
                <c:pt idx="79">
                  <c:v>46</c:v>
                </c:pt>
                <c:pt idx="80">
                  <c:v>46</c:v>
                </c:pt>
                <c:pt idx="81">
                  <c:v>47</c:v>
                </c:pt>
                <c:pt idx="82">
                  <c:v>45</c:v>
                </c:pt>
                <c:pt idx="83">
                  <c:v>45</c:v>
                </c:pt>
                <c:pt idx="84">
                  <c:v>53</c:v>
                </c:pt>
                <c:pt idx="85">
                  <c:v>50</c:v>
                </c:pt>
                <c:pt idx="86">
                  <c:v>50</c:v>
                </c:pt>
                <c:pt idx="87">
                  <c:v>38</c:v>
                </c:pt>
                <c:pt idx="88">
                  <c:v>41</c:v>
                </c:pt>
                <c:pt idx="89">
                  <c:v>37</c:v>
                </c:pt>
                <c:pt idx="90">
                  <c:v>34</c:v>
                </c:pt>
                <c:pt idx="92">
                  <c:v>37</c:v>
                </c:pt>
                <c:pt idx="93">
                  <c:v>40</c:v>
                </c:pt>
                <c:pt idx="95">
                  <c:v>38</c:v>
                </c:pt>
                <c:pt idx="96">
                  <c:v>46</c:v>
                </c:pt>
                <c:pt idx="97">
                  <c:v>43</c:v>
                </c:pt>
                <c:pt idx="98">
                  <c:v>44</c:v>
                </c:pt>
                <c:pt idx="99">
                  <c:v>38</c:v>
                </c:pt>
                <c:pt idx="100">
                  <c:v>45</c:v>
                </c:pt>
                <c:pt idx="101">
                  <c:v>47</c:v>
                </c:pt>
                <c:pt idx="102">
                  <c:v>43</c:v>
                </c:pt>
                <c:pt idx="103">
                  <c:v>47</c:v>
                </c:pt>
                <c:pt idx="104">
                  <c:v>42</c:v>
                </c:pt>
                <c:pt idx="105">
                  <c:v>51</c:v>
                </c:pt>
                <c:pt idx="106">
                  <c:v>41</c:v>
                </c:pt>
                <c:pt idx="107">
                  <c:v>44</c:v>
                </c:pt>
                <c:pt idx="108">
                  <c:v>44</c:v>
                </c:pt>
                <c:pt idx="109">
                  <c:v>44</c:v>
                </c:pt>
                <c:pt idx="110">
                  <c:v>43</c:v>
                </c:pt>
                <c:pt idx="111">
                  <c:v>40</c:v>
                </c:pt>
                <c:pt idx="112">
                  <c:v>34</c:v>
                </c:pt>
                <c:pt idx="113">
                  <c:v>45</c:v>
                </c:pt>
                <c:pt idx="114">
                  <c:v>40</c:v>
                </c:pt>
                <c:pt idx="115">
                  <c:v>42</c:v>
                </c:pt>
                <c:pt idx="116">
                  <c:v>47</c:v>
                </c:pt>
                <c:pt idx="119">
                  <c:v>41</c:v>
                </c:pt>
                <c:pt idx="120">
                  <c:v>47</c:v>
                </c:pt>
                <c:pt idx="121">
                  <c:v>43</c:v>
                </c:pt>
                <c:pt idx="122">
                  <c:v>40</c:v>
                </c:pt>
                <c:pt idx="123">
                  <c:v>48</c:v>
                </c:pt>
                <c:pt idx="124">
                  <c:v>39</c:v>
                </c:pt>
                <c:pt idx="125">
                  <c:v>45</c:v>
                </c:pt>
                <c:pt idx="126">
                  <c:v>43</c:v>
                </c:pt>
                <c:pt idx="127">
                  <c:v>43</c:v>
                </c:pt>
                <c:pt idx="128">
                  <c:v>45</c:v>
                </c:pt>
                <c:pt idx="129">
                  <c:v>52</c:v>
                </c:pt>
                <c:pt idx="130">
                  <c:v>44</c:v>
                </c:pt>
                <c:pt idx="131">
                  <c:v>40</c:v>
                </c:pt>
                <c:pt idx="132">
                  <c:v>45</c:v>
                </c:pt>
                <c:pt idx="133">
                  <c:v>55</c:v>
                </c:pt>
                <c:pt idx="134">
                  <c:v>34</c:v>
                </c:pt>
                <c:pt idx="135">
                  <c:v>31</c:v>
                </c:pt>
                <c:pt idx="136">
                  <c:v>30</c:v>
                </c:pt>
                <c:pt idx="137">
                  <c:v>37</c:v>
                </c:pt>
                <c:pt idx="138">
                  <c:v>35</c:v>
                </c:pt>
                <c:pt idx="139">
                  <c:v>28</c:v>
                </c:pt>
                <c:pt idx="140">
                  <c:v>40</c:v>
                </c:pt>
                <c:pt idx="142">
                  <c:v>24</c:v>
                </c:pt>
                <c:pt idx="143">
                  <c:v>45</c:v>
                </c:pt>
                <c:pt idx="144">
                  <c:v>39</c:v>
                </c:pt>
                <c:pt idx="145">
                  <c:v>39</c:v>
                </c:pt>
                <c:pt idx="146">
                  <c:v>44</c:v>
                </c:pt>
                <c:pt idx="147">
                  <c:v>50</c:v>
                </c:pt>
                <c:pt idx="148">
                  <c:v>42</c:v>
                </c:pt>
                <c:pt idx="149">
                  <c:v>41</c:v>
                </c:pt>
                <c:pt idx="150">
                  <c:v>42</c:v>
                </c:pt>
                <c:pt idx="151">
                  <c:v>47</c:v>
                </c:pt>
                <c:pt idx="152">
                  <c:v>43</c:v>
                </c:pt>
                <c:pt idx="153">
                  <c:v>40</c:v>
                </c:pt>
                <c:pt idx="154">
                  <c:v>56</c:v>
                </c:pt>
                <c:pt idx="155">
                  <c:v>43</c:v>
                </c:pt>
                <c:pt idx="156">
                  <c:v>43</c:v>
                </c:pt>
                <c:pt idx="157">
                  <c:v>41</c:v>
                </c:pt>
                <c:pt idx="158">
                  <c:v>54</c:v>
                </c:pt>
                <c:pt idx="159">
                  <c:v>46</c:v>
                </c:pt>
                <c:pt idx="160">
                  <c:v>46</c:v>
                </c:pt>
                <c:pt idx="164">
                  <c:v>39</c:v>
                </c:pt>
                <c:pt idx="166">
                  <c:v>27</c:v>
                </c:pt>
                <c:pt idx="167">
                  <c:v>44</c:v>
                </c:pt>
                <c:pt idx="168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9624"/>
        <c:axId val="346991456"/>
      </c:lineChart>
      <c:catAx>
        <c:axId val="34698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1456"/>
        <c:crosses val="autoZero"/>
        <c:auto val="1"/>
        <c:lblAlgn val="ctr"/>
        <c:lblOffset val="100"/>
        <c:noMultiLvlLbl val="1"/>
      </c:catAx>
      <c:valAx>
        <c:axId val="34699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9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50</c:v>
                </c:pt>
                <c:pt idx="2">
                  <c:v>50</c:v>
                </c:pt>
                <c:pt idx="3">
                  <c:v>51</c:v>
                </c:pt>
                <c:pt idx="4">
                  <c:v>53</c:v>
                </c:pt>
                <c:pt idx="5">
                  <c:v>51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1296"/>
        <c:axId val="347090512"/>
      </c:lineChart>
      <c:catAx>
        <c:axId val="34709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0512"/>
        <c:crosses val="autoZero"/>
        <c:auto val="1"/>
        <c:lblAlgn val="ctr"/>
        <c:lblOffset val="100"/>
        <c:noMultiLvlLbl val="1"/>
      </c:catAx>
      <c:valAx>
        <c:axId val="34709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1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35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47</c:v>
                </c:pt>
                <c:pt idx="3">
                  <c:v>47</c:v>
                </c:pt>
                <c:pt idx="4">
                  <c:v>41</c:v>
                </c:pt>
                <c:pt idx="5">
                  <c:v>48</c:v>
                </c:pt>
                <c:pt idx="6">
                  <c:v>47</c:v>
                </c:pt>
                <c:pt idx="7">
                  <c:v>46</c:v>
                </c:pt>
                <c:pt idx="8">
                  <c:v>44</c:v>
                </c:pt>
                <c:pt idx="9">
                  <c:v>50</c:v>
                </c:pt>
                <c:pt idx="10">
                  <c:v>45</c:v>
                </c:pt>
                <c:pt idx="11">
                  <c:v>47</c:v>
                </c:pt>
                <c:pt idx="12">
                  <c:v>50</c:v>
                </c:pt>
                <c:pt idx="13">
                  <c:v>47</c:v>
                </c:pt>
                <c:pt idx="14">
                  <c:v>47</c:v>
                </c:pt>
                <c:pt idx="15">
                  <c:v>52</c:v>
                </c:pt>
                <c:pt idx="16">
                  <c:v>56</c:v>
                </c:pt>
                <c:pt idx="17">
                  <c:v>51</c:v>
                </c:pt>
                <c:pt idx="18">
                  <c:v>53</c:v>
                </c:pt>
                <c:pt idx="19">
                  <c:v>55</c:v>
                </c:pt>
                <c:pt idx="20">
                  <c:v>54</c:v>
                </c:pt>
                <c:pt idx="21">
                  <c:v>46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2080"/>
        <c:axId val="347088552"/>
      </c:lineChart>
      <c:catAx>
        <c:axId val="34709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8552"/>
        <c:crosses val="autoZero"/>
        <c:auto val="1"/>
        <c:lblAlgn val="ctr"/>
        <c:lblOffset val="100"/>
        <c:noMultiLvlLbl val="1"/>
      </c:catAx>
      <c:valAx>
        <c:axId val="34708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2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35</c:v>
                </c:pt>
                <c:pt idx="10">
                  <c:v>34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33</c:v>
                </c:pt>
                <c:pt idx="15">
                  <c:v>36</c:v>
                </c:pt>
                <c:pt idx="16">
                  <c:v>35</c:v>
                </c:pt>
                <c:pt idx="17">
                  <c:v>27</c:v>
                </c:pt>
                <c:pt idx="18">
                  <c:v>31</c:v>
                </c:pt>
                <c:pt idx="19">
                  <c:v>35</c:v>
                </c:pt>
                <c:pt idx="20">
                  <c:v>36</c:v>
                </c:pt>
                <c:pt idx="22">
                  <c:v>40</c:v>
                </c:pt>
                <c:pt idx="23">
                  <c:v>36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33</c:v>
                </c:pt>
                <c:pt idx="38">
                  <c:v>35</c:v>
                </c:pt>
                <c:pt idx="39">
                  <c:v>36</c:v>
                </c:pt>
                <c:pt idx="40">
                  <c:v>36</c:v>
                </c:pt>
                <c:pt idx="44">
                  <c:v>34</c:v>
                </c:pt>
                <c:pt idx="45">
                  <c:v>45</c:v>
                </c:pt>
                <c:pt idx="46">
                  <c:v>28</c:v>
                </c:pt>
                <c:pt idx="47">
                  <c:v>33</c:v>
                </c:pt>
                <c:pt idx="48">
                  <c:v>31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36</c:v>
                </c:pt>
                <c:pt idx="58">
                  <c:v>35</c:v>
                </c:pt>
                <c:pt idx="59">
                  <c:v>34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35</c:v>
                </c:pt>
                <c:pt idx="64">
                  <c:v>37</c:v>
                </c:pt>
                <c:pt idx="65">
                  <c:v>33</c:v>
                </c:pt>
                <c:pt idx="67">
                  <c:v>35</c:v>
                </c:pt>
                <c:pt idx="69">
                  <c:v>38</c:v>
                </c:pt>
                <c:pt idx="70">
                  <c:v>36</c:v>
                </c:pt>
                <c:pt idx="71">
                  <c:v>31</c:v>
                </c:pt>
                <c:pt idx="72">
                  <c:v>33</c:v>
                </c:pt>
                <c:pt idx="73">
                  <c:v>36</c:v>
                </c:pt>
                <c:pt idx="74">
                  <c:v>31</c:v>
                </c:pt>
                <c:pt idx="75">
                  <c:v>33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35</c:v>
                </c:pt>
                <c:pt idx="80">
                  <c:v>33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32</c:v>
                </c:pt>
                <c:pt idx="86">
                  <c:v>34</c:v>
                </c:pt>
                <c:pt idx="87">
                  <c:v>33</c:v>
                </c:pt>
                <c:pt idx="88">
                  <c:v>35</c:v>
                </c:pt>
                <c:pt idx="89">
                  <c:v>32</c:v>
                </c:pt>
                <c:pt idx="90">
                  <c:v>33</c:v>
                </c:pt>
                <c:pt idx="92">
                  <c:v>33</c:v>
                </c:pt>
                <c:pt idx="93">
                  <c:v>39</c:v>
                </c:pt>
                <c:pt idx="95">
                  <c:v>36</c:v>
                </c:pt>
                <c:pt idx="96">
                  <c:v>37</c:v>
                </c:pt>
                <c:pt idx="97">
                  <c:v>36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33</c:v>
                </c:pt>
                <c:pt idx="107">
                  <c:v>34</c:v>
                </c:pt>
                <c:pt idx="108">
                  <c:v>34</c:v>
                </c:pt>
                <c:pt idx="109">
                  <c:v>34</c:v>
                </c:pt>
                <c:pt idx="110">
                  <c:v>35</c:v>
                </c:pt>
                <c:pt idx="111">
                  <c:v>33</c:v>
                </c:pt>
                <c:pt idx="112">
                  <c:v>32</c:v>
                </c:pt>
                <c:pt idx="113">
                  <c:v>40</c:v>
                </c:pt>
                <c:pt idx="114">
                  <c:v>37</c:v>
                </c:pt>
                <c:pt idx="115">
                  <c:v>39</c:v>
                </c:pt>
                <c:pt idx="116">
                  <c:v>46</c:v>
                </c:pt>
                <c:pt idx="119">
                  <c:v>38</c:v>
                </c:pt>
                <c:pt idx="120">
                  <c:v>36</c:v>
                </c:pt>
                <c:pt idx="121">
                  <c:v>35</c:v>
                </c:pt>
                <c:pt idx="122">
                  <c:v>33</c:v>
                </c:pt>
                <c:pt idx="123">
                  <c:v>34</c:v>
                </c:pt>
                <c:pt idx="124">
                  <c:v>33</c:v>
                </c:pt>
                <c:pt idx="125">
                  <c:v>31</c:v>
                </c:pt>
                <c:pt idx="126">
                  <c:v>34</c:v>
                </c:pt>
                <c:pt idx="127">
                  <c:v>32</c:v>
                </c:pt>
                <c:pt idx="128">
                  <c:v>32</c:v>
                </c:pt>
                <c:pt idx="129">
                  <c:v>35</c:v>
                </c:pt>
                <c:pt idx="130">
                  <c:v>33</c:v>
                </c:pt>
                <c:pt idx="131">
                  <c:v>34</c:v>
                </c:pt>
                <c:pt idx="132">
                  <c:v>36</c:v>
                </c:pt>
                <c:pt idx="133">
                  <c:v>37</c:v>
                </c:pt>
                <c:pt idx="134">
                  <c:v>31</c:v>
                </c:pt>
                <c:pt idx="135">
                  <c:v>30</c:v>
                </c:pt>
                <c:pt idx="136">
                  <c:v>29</c:v>
                </c:pt>
                <c:pt idx="137">
                  <c:v>36</c:v>
                </c:pt>
                <c:pt idx="138">
                  <c:v>34</c:v>
                </c:pt>
                <c:pt idx="139">
                  <c:v>28</c:v>
                </c:pt>
                <c:pt idx="140">
                  <c:v>40</c:v>
                </c:pt>
                <c:pt idx="142">
                  <c:v>24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35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36</c:v>
                </c:pt>
                <c:pt idx="159">
                  <c:v>34</c:v>
                </c:pt>
                <c:pt idx="160">
                  <c:v>38</c:v>
                </c:pt>
                <c:pt idx="164">
                  <c:v>39</c:v>
                </c:pt>
                <c:pt idx="166">
                  <c:v>27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31</c:v>
                </c:pt>
                <c:pt idx="14">
                  <c:v>29</c:v>
                </c:pt>
                <c:pt idx="15">
                  <c:v>31</c:v>
                </c:pt>
                <c:pt idx="16">
                  <c:v>30</c:v>
                </c:pt>
                <c:pt idx="17">
                  <c:v>26</c:v>
                </c:pt>
                <c:pt idx="18">
                  <c:v>28</c:v>
                </c:pt>
                <c:pt idx="19">
                  <c:v>31</c:v>
                </c:pt>
                <c:pt idx="20">
                  <c:v>34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28</c:v>
                </c:pt>
                <c:pt idx="40">
                  <c:v>33</c:v>
                </c:pt>
                <c:pt idx="44">
                  <c:v>32</c:v>
                </c:pt>
                <c:pt idx="45">
                  <c:v>33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31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30</c:v>
                </c:pt>
                <c:pt idx="65">
                  <c:v>29</c:v>
                </c:pt>
                <c:pt idx="67">
                  <c:v>29</c:v>
                </c:pt>
                <c:pt idx="69">
                  <c:v>35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31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29</c:v>
                </c:pt>
                <c:pt idx="89">
                  <c:v>28</c:v>
                </c:pt>
                <c:pt idx="90">
                  <c:v>33</c:v>
                </c:pt>
                <c:pt idx="92">
                  <c:v>28</c:v>
                </c:pt>
                <c:pt idx="93">
                  <c:v>39</c:v>
                </c:pt>
                <c:pt idx="95">
                  <c:v>31</c:v>
                </c:pt>
                <c:pt idx="96">
                  <c:v>32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28</c:v>
                </c:pt>
                <c:pt idx="115">
                  <c:v>31</c:v>
                </c:pt>
                <c:pt idx="116">
                  <c:v>33</c:v>
                </c:pt>
                <c:pt idx="119">
                  <c:v>28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25</c:v>
                </c:pt>
                <c:pt idx="126">
                  <c:v>29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33</c:v>
                </c:pt>
                <c:pt idx="133">
                  <c:v>28</c:v>
                </c:pt>
                <c:pt idx="134">
                  <c:v>25</c:v>
                </c:pt>
                <c:pt idx="135">
                  <c:v>27</c:v>
                </c:pt>
                <c:pt idx="136">
                  <c:v>29</c:v>
                </c:pt>
                <c:pt idx="137">
                  <c:v>23</c:v>
                </c:pt>
                <c:pt idx="138">
                  <c:v>34</c:v>
                </c:pt>
                <c:pt idx="139">
                  <c:v>28</c:v>
                </c:pt>
                <c:pt idx="140">
                  <c:v>38</c:v>
                </c:pt>
                <c:pt idx="142">
                  <c:v>24</c:v>
                </c:pt>
                <c:pt idx="143">
                  <c:v>25</c:v>
                </c:pt>
                <c:pt idx="144">
                  <c:v>27</c:v>
                </c:pt>
                <c:pt idx="145">
                  <c:v>28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30</c:v>
                </c:pt>
                <c:pt idx="158">
                  <c:v>27</c:v>
                </c:pt>
                <c:pt idx="159">
                  <c:v>29</c:v>
                </c:pt>
                <c:pt idx="160">
                  <c:v>31</c:v>
                </c:pt>
                <c:pt idx="164">
                  <c:v>31</c:v>
                </c:pt>
                <c:pt idx="166">
                  <c:v>27</c:v>
                </c:pt>
                <c:pt idx="167">
                  <c:v>32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26</c:v>
                </c:pt>
                <c:pt idx="15">
                  <c:v>29</c:v>
                </c:pt>
                <c:pt idx="16">
                  <c:v>26</c:v>
                </c:pt>
                <c:pt idx="17">
                  <c:v>24</c:v>
                </c:pt>
                <c:pt idx="18">
                  <c:v>28</c:v>
                </c:pt>
                <c:pt idx="19">
                  <c:v>29</c:v>
                </c:pt>
                <c:pt idx="20">
                  <c:v>33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22</c:v>
                </c:pt>
                <c:pt idx="31">
                  <c:v>24</c:v>
                </c:pt>
                <c:pt idx="32">
                  <c:v>23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28</c:v>
                </c:pt>
                <c:pt idx="39">
                  <c:v>23</c:v>
                </c:pt>
                <c:pt idx="40">
                  <c:v>30</c:v>
                </c:pt>
                <c:pt idx="44">
                  <c:v>27</c:v>
                </c:pt>
                <c:pt idx="45">
                  <c:v>33</c:v>
                </c:pt>
                <c:pt idx="46">
                  <c:v>25</c:v>
                </c:pt>
                <c:pt idx="47">
                  <c:v>26</c:v>
                </c:pt>
                <c:pt idx="48">
                  <c:v>21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27</c:v>
                </c:pt>
                <c:pt idx="65">
                  <c:v>27</c:v>
                </c:pt>
                <c:pt idx="67">
                  <c:v>29</c:v>
                </c:pt>
                <c:pt idx="69">
                  <c:v>35</c:v>
                </c:pt>
                <c:pt idx="70">
                  <c:v>28</c:v>
                </c:pt>
                <c:pt idx="71">
                  <c:v>20</c:v>
                </c:pt>
                <c:pt idx="72">
                  <c:v>26</c:v>
                </c:pt>
                <c:pt idx="73">
                  <c:v>28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26</c:v>
                </c:pt>
                <c:pt idx="87">
                  <c:v>25</c:v>
                </c:pt>
                <c:pt idx="88">
                  <c:v>27</c:v>
                </c:pt>
                <c:pt idx="89">
                  <c:v>23</c:v>
                </c:pt>
                <c:pt idx="90">
                  <c:v>32</c:v>
                </c:pt>
                <c:pt idx="92">
                  <c:v>27</c:v>
                </c:pt>
                <c:pt idx="93">
                  <c:v>36</c:v>
                </c:pt>
                <c:pt idx="95">
                  <c:v>30</c:v>
                </c:pt>
                <c:pt idx="96">
                  <c:v>28</c:v>
                </c:pt>
                <c:pt idx="97">
                  <c:v>25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28</c:v>
                </c:pt>
                <c:pt idx="108">
                  <c:v>26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24</c:v>
                </c:pt>
                <c:pt idx="113">
                  <c:v>27</c:v>
                </c:pt>
                <c:pt idx="114">
                  <c:v>26</c:v>
                </c:pt>
                <c:pt idx="115">
                  <c:v>29</c:v>
                </c:pt>
                <c:pt idx="116">
                  <c:v>32</c:v>
                </c:pt>
                <c:pt idx="119">
                  <c:v>27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21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25</c:v>
                </c:pt>
                <c:pt idx="134">
                  <c:v>21</c:v>
                </c:pt>
                <c:pt idx="135">
                  <c:v>24</c:v>
                </c:pt>
                <c:pt idx="136">
                  <c:v>29</c:v>
                </c:pt>
                <c:pt idx="137">
                  <c:v>21</c:v>
                </c:pt>
                <c:pt idx="138">
                  <c:v>33</c:v>
                </c:pt>
                <c:pt idx="139">
                  <c:v>28</c:v>
                </c:pt>
                <c:pt idx="140">
                  <c:v>38</c:v>
                </c:pt>
                <c:pt idx="142">
                  <c:v>24</c:v>
                </c:pt>
                <c:pt idx="143">
                  <c:v>23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24</c:v>
                </c:pt>
                <c:pt idx="159">
                  <c:v>25</c:v>
                </c:pt>
                <c:pt idx="160">
                  <c:v>29</c:v>
                </c:pt>
                <c:pt idx="164">
                  <c:v>28</c:v>
                </c:pt>
                <c:pt idx="166">
                  <c:v>26</c:v>
                </c:pt>
                <c:pt idx="167">
                  <c:v>29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23</c:v>
                </c:pt>
                <c:pt idx="2">
                  <c:v>23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25</c:v>
                </c:pt>
                <c:pt idx="14">
                  <c:v>22</c:v>
                </c:pt>
                <c:pt idx="15">
                  <c:v>24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28</c:v>
                </c:pt>
                <c:pt idx="20">
                  <c:v>33</c:v>
                </c:pt>
                <c:pt idx="22">
                  <c:v>24</c:v>
                </c:pt>
                <c:pt idx="23">
                  <c:v>22</c:v>
                </c:pt>
                <c:pt idx="24">
                  <c:v>23</c:v>
                </c:pt>
                <c:pt idx="25">
                  <c:v>22</c:v>
                </c:pt>
                <c:pt idx="26">
                  <c:v>20</c:v>
                </c:pt>
                <c:pt idx="27">
                  <c:v>21</c:v>
                </c:pt>
                <c:pt idx="28">
                  <c:v>19</c:v>
                </c:pt>
                <c:pt idx="29">
                  <c:v>18</c:v>
                </c:pt>
                <c:pt idx="30">
                  <c:v>17</c:v>
                </c:pt>
                <c:pt idx="31">
                  <c:v>16</c:v>
                </c:pt>
                <c:pt idx="32">
                  <c:v>20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19</c:v>
                </c:pt>
                <c:pt idx="40">
                  <c:v>26</c:v>
                </c:pt>
                <c:pt idx="44">
                  <c:v>26</c:v>
                </c:pt>
                <c:pt idx="45">
                  <c:v>19</c:v>
                </c:pt>
                <c:pt idx="46">
                  <c:v>24</c:v>
                </c:pt>
                <c:pt idx="47">
                  <c:v>23</c:v>
                </c:pt>
                <c:pt idx="48">
                  <c:v>14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18</c:v>
                </c:pt>
                <c:pt idx="54">
                  <c:v>21</c:v>
                </c:pt>
                <c:pt idx="55">
                  <c:v>23</c:v>
                </c:pt>
                <c:pt idx="56">
                  <c:v>21</c:v>
                </c:pt>
                <c:pt idx="57">
                  <c:v>24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25</c:v>
                </c:pt>
                <c:pt idx="63">
                  <c:v>22</c:v>
                </c:pt>
                <c:pt idx="64">
                  <c:v>25</c:v>
                </c:pt>
                <c:pt idx="65">
                  <c:v>23</c:v>
                </c:pt>
                <c:pt idx="67">
                  <c:v>26</c:v>
                </c:pt>
                <c:pt idx="69">
                  <c:v>29</c:v>
                </c:pt>
                <c:pt idx="70">
                  <c:v>26</c:v>
                </c:pt>
                <c:pt idx="71">
                  <c:v>12</c:v>
                </c:pt>
                <c:pt idx="72">
                  <c:v>23</c:v>
                </c:pt>
                <c:pt idx="73">
                  <c:v>22</c:v>
                </c:pt>
                <c:pt idx="74">
                  <c:v>19</c:v>
                </c:pt>
                <c:pt idx="75">
                  <c:v>19</c:v>
                </c:pt>
                <c:pt idx="76">
                  <c:v>17</c:v>
                </c:pt>
                <c:pt idx="77">
                  <c:v>21</c:v>
                </c:pt>
                <c:pt idx="78">
                  <c:v>23</c:v>
                </c:pt>
                <c:pt idx="79">
                  <c:v>21</c:v>
                </c:pt>
                <c:pt idx="80">
                  <c:v>20</c:v>
                </c:pt>
                <c:pt idx="81">
                  <c:v>24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23</c:v>
                </c:pt>
                <c:pt idx="87">
                  <c:v>20</c:v>
                </c:pt>
                <c:pt idx="88">
                  <c:v>23</c:v>
                </c:pt>
                <c:pt idx="89">
                  <c:v>21</c:v>
                </c:pt>
                <c:pt idx="90">
                  <c:v>26</c:v>
                </c:pt>
                <c:pt idx="92">
                  <c:v>24</c:v>
                </c:pt>
                <c:pt idx="93">
                  <c:v>27</c:v>
                </c:pt>
                <c:pt idx="95">
                  <c:v>27</c:v>
                </c:pt>
                <c:pt idx="96">
                  <c:v>25</c:v>
                </c:pt>
                <c:pt idx="97">
                  <c:v>22</c:v>
                </c:pt>
                <c:pt idx="98">
                  <c:v>25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21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24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24</c:v>
                </c:pt>
                <c:pt idx="114">
                  <c:v>19</c:v>
                </c:pt>
                <c:pt idx="115">
                  <c:v>26</c:v>
                </c:pt>
                <c:pt idx="116">
                  <c:v>31</c:v>
                </c:pt>
                <c:pt idx="119">
                  <c:v>24</c:v>
                </c:pt>
                <c:pt idx="120">
                  <c:v>24</c:v>
                </c:pt>
                <c:pt idx="121">
                  <c:v>21</c:v>
                </c:pt>
                <c:pt idx="122">
                  <c:v>20</c:v>
                </c:pt>
                <c:pt idx="123">
                  <c:v>22</c:v>
                </c:pt>
                <c:pt idx="124">
                  <c:v>21</c:v>
                </c:pt>
                <c:pt idx="125">
                  <c:v>16</c:v>
                </c:pt>
                <c:pt idx="126">
                  <c:v>22</c:v>
                </c:pt>
                <c:pt idx="127">
                  <c:v>21</c:v>
                </c:pt>
                <c:pt idx="128">
                  <c:v>19</c:v>
                </c:pt>
                <c:pt idx="129">
                  <c:v>19</c:v>
                </c:pt>
                <c:pt idx="130">
                  <c:v>20</c:v>
                </c:pt>
                <c:pt idx="131">
                  <c:v>23</c:v>
                </c:pt>
                <c:pt idx="132">
                  <c:v>21</c:v>
                </c:pt>
                <c:pt idx="133">
                  <c:v>21</c:v>
                </c:pt>
                <c:pt idx="134">
                  <c:v>18</c:v>
                </c:pt>
                <c:pt idx="135">
                  <c:v>22</c:v>
                </c:pt>
                <c:pt idx="136">
                  <c:v>27</c:v>
                </c:pt>
                <c:pt idx="137">
                  <c:v>19</c:v>
                </c:pt>
                <c:pt idx="138">
                  <c:v>31</c:v>
                </c:pt>
                <c:pt idx="139">
                  <c:v>27</c:v>
                </c:pt>
                <c:pt idx="140">
                  <c:v>33</c:v>
                </c:pt>
                <c:pt idx="142">
                  <c:v>22</c:v>
                </c:pt>
                <c:pt idx="143">
                  <c:v>20</c:v>
                </c:pt>
                <c:pt idx="144">
                  <c:v>16</c:v>
                </c:pt>
                <c:pt idx="145">
                  <c:v>23</c:v>
                </c:pt>
                <c:pt idx="146">
                  <c:v>21</c:v>
                </c:pt>
                <c:pt idx="147">
                  <c:v>24</c:v>
                </c:pt>
                <c:pt idx="148">
                  <c:v>20</c:v>
                </c:pt>
                <c:pt idx="149">
                  <c:v>22</c:v>
                </c:pt>
                <c:pt idx="150">
                  <c:v>22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25</c:v>
                </c:pt>
                <c:pt idx="157">
                  <c:v>23</c:v>
                </c:pt>
                <c:pt idx="158">
                  <c:v>19</c:v>
                </c:pt>
                <c:pt idx="159">
                  <c:v>22</c:v>
                </c:pt>
                <c:pt idx="160">
                  <c:v>26</c:v>
                </c:pt>
                <c:pt idx="164">
                  <c:v>27</c:v>
                </c:pt>
                <c:pt idx="166">
                  <c:v>25</c:v>
                </c:pt>
                <c:pt idx="167">
                  <c:v>23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89336"/>
        <c:axId val="347089728"/>
      </c:lineChart>
      <c:catAx>
        <c:axId val="34708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9728"/>
        <c:crosses val="autoZero"/>
        <c:auto val="1"/>
        <c:lblAlgn val="ctr"/>
        <c:lblOffset val="100"/>
        <c:noMultiLvlLbl val="1"/>
      </c:catAx>
      <c:valAx>
        <c:axId val="34708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9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16768"/>
        <c:axId val="347317160"/>
      </c:lineChart>
      <c:catAx>
        <c:axId val="347316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17160"/>
        <c:crosses val="autoZero"/>
        <c:auto val="1"/>
        <c:lblAlgn val="ctr"/>
        <c:lblOffset val="100"/>
        <c:noMultiLvlLbl val="1"/>
      </c:catAx>
      <c:valAx>
        <c:axId val="34731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16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38</c:v>
                </c:pt>
                <c:pt idx="3">
                  <c:v>40</c:v>
                </c:pt>
                <c:pt idx="4">
                  <c:v>31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36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33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24</c:v>
                </c:pt>
                <c:pt idx="5">
                  <c:v>20</c:v>
                </c:pt>
                <c:pt idx="6">
                  <c:v>18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16376"/>
        <c:axId val="347318728"/>
      </c:lineChart>
      <c:catAx>
        <c:axId val="34731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18728"/>
        <c:crosses val="autoZero"/>
        <c:auto val="1"/>
        <c:lblAlgn val="ctr"/>
        <c:lblOffset val="100"/>
        <c:noMultiLvlLbl val="1"/>
      </c:catAx>
      <c:valAx>
        <c:axId val="34731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16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31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26</v>
      </c>
      <c r="E20" s="2">
        <v>24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28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31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34</v>
      </c>
      <c r="E23" s="2">
        <v>33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26</v>
      </c>
      <c r="E25" s="2">
        <v>26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28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33</v>
      </c>
      <c r="E43" s="2">
        <v>30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32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45</v>
      </c>
      <c r="D48" s="2">
        <v>33</v>
      </c>
      <c r="E48" s="2">
        <v>33</v>
      </c>
      <c r="F48" s="2">
        <v>19</v>
      </c>
      <c r="G48" s="2"/>
      <c r="H48" s="2"/>
    </row>
    <row r="49" spans="2:8">
      <c r="B49" s="2" t="s">
        <v>82</v>
      </c>
      <c r="C49" s="2">
        <v>28</v>
      </c>
      <c r="D49" s="2">
        <v>27</v>
      </c>
      <c r="E49" s="2">
        <v>25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23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28</v>
      </c>
      <c r="F60" s="2">
        <v>24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28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27</v>
      </c>
      <c r="F65" s="2">
        <v>25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25</v>
      </c>
      <c r="F66" s="2">
        <v>22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27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29</v>
      </c>
      <c r="E70" s="2">
        <v>29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35</v>
      </c>
      <c r="E72" s="2">
        <v>35</v>
      </c>
      <c r="F72" s="2">
        <v>29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31</v>
      </c>
      <c r="D74" s="2">
        <v>28</v>
      </c>
      <c r="E74" s="2">
        <v>20</v>
      </c>
      <c r="F74" s="2">
        <v>12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28</v>
      </c>
      <c r="F76" s="2">
        <v>22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26</v>
      </c>
      <c r="F81" s="2">
        <v>23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32</v>
      </c>
      <c r="D92" s="2">
        <v>28</v>
      </c>
      <c r="E92" s="2">
        <v>23</v>
      </c>
      <c r="F92" s="2">
        <v>21</v>
      </c>
      <c r="G92" s="2"/>
      <c r="H92" s="2"/>
    </row>
    <row r="93" spans="2:8">
      <c r="B93" s="2" t="s">
        <v>126</v>
      </c>
      <c r="C93" s="2">
        <v>33</v>
      </c>
      <c r="D93" s="2">
        <v>33</v>
      </c>
      <c r="E93" s="2">
        <v>32</v>
      </c>
      <c r="F93" s="2">
        <v>26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28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39</v>
      </c>
      <c r="D96" s="2">
        <v>39</v>
      </c>
      <c r="E96" s="2">
        <v>36</v>
      </c>
      <c r="F96" s="2">
        <v>27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30</v>
      </c>
      <c r="F98" s="2">
        <v>27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29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25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23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28</v>
      </c>
      <c r="F110" s="2">
        <v>24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40</v>
      </c>
      <c r="D116" s="2">
        <v>28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37</v>
      </c>
      <c r="D117" s="2">
        <v>28</v>
      </c>
      <c r="E117" s="2">
        <v>26</v>
      </c>
      <c r="F117" s="2">
        <v>19</v>
      </c>
      <c r="G117" s="2"/>
      <c r="H117" s="2"/>
    </row>
    <row r="118" spans="2:8">
      <c r="B118" s="2" t="s">
        <v>151</v>
      </c>
      <c r="C118" s="2">
        <v>39</v>
      </c>
      <c r="D118" s="2">
        <v>31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46</v>
      </c>
      <c r="D119" s="2">
        <v>33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28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36</v>
      </c>
      <c r="D123" s="2">
        <v>28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36</v>
      </c>
      <c r="D135" s="2">
        <v>33</v>
      </c>
      <c r="E135" s="2">
        <v>28</v>
      </c>
      <c r="F135" s="2">
        <v>21</v>
      </c>
      <c r="G135" s="2"/>
      <c r="H135" s="2"/>
    </row>
    <row r="136" spans="2:8">
      <c r="B136" s="2" t="s">
        <v>169</v>
      </c>
      <c r="C136" s="2">
        <v>37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21</v>
      </c>
      <c r="F137" s="2">
        <v>18</v>
      </c>
      <c r="G137" s="2"/>
      <c r="H137" s="2"/>
    </row>
    <row r="138" spans="2:8">
      <c r="B138" s="2" t="s">
        <v>171</v>
      </c>
      <c r="C138" s="2">
        <v>30</v>
      </c>
      <c r="D138" s="2">
        <v>27</v>
      </c>
      <c r="E138" s="2">
        <v>24</v>
      </c>
      <c r="F138" s="2">
        <v>22</v>
      </c>
      <c r="G138" s="2"/>
      <c r="H138" s="2"/>
    </row>
    <row r="139" spans="2:8">
      <c r="B139" s="2" t="s">
        <v>172</v>
      </c>
      <c r="C139" s="2">
        <v>29</v>
      </c>
      <c r="D139" s="2">
        <v>29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>
        <v>36</v>
      </c>
      <c r="D140" s="2">
        <v>23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>
        <v>34</v>
      </c>
      <c r="D141" s="2">
        <v>34</v>
      </c>
      <c r="E141" s="2">
        <v>33</v>
      </c>
      <c r="F141" s="2">
        <v>31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40</v>
      </c>
      <c r="D143" s="2">
        <v>38</v>
      </c>
      <c r="E143" s="2">
        <v>38</v>
      </c>
      <c r="F143" s="2">
        <v>33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24</v>
      </c>
      <c r="E145" s="2">
        <v>24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25</v>
      </c>
      <c r="E146" s="2">
        <v>23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27</v>
      </c>
      <c r="F150" s="2">
        <v>24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24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27</v>
      </c>
      <c r="F159" s="2">
        <v>25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36</v>
      </c>
      <c r="D161" s="2">
        <v>27</v>
      </c>
      <c r="E161" s="2">
        <v>24</v>
      </c>
      <c r="F161" s="2">
        <v>19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38</v>
      </c>
      <c r="D163" s="2">
        <v>31</v>
      </c>
      <c r="E163" s="2">
        <v>29</v>
      </c>
      <c r="F163" s="2">
        <v>26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31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27</v>
      </c>
      <c r="E169" s="2">
        <v>26</v>
      </c>
      <c r="F169" s="2">
        <v>25</v>
      </c>
      <c r="G169" s="2"/>
      <c r="H169" s="2"/>
    </row>
    <row r="170" spans="2:8">
      <c r="B170" s="2" t="s">
        <v>203</v>
      </c>
      <c r="C170" s="2">
        <v>35</v>
      </c>
      <c r="D170" s="2">
        <v>32</v>
      </c>
      <c r="E170" s="2">
        <v>29</v>
      </c>
      <c r="F170" s="2">
        <v>23</v>
      </c>
      <c r="G170" s="2"/>
      <c r="H170" s="2"/>
    </row>
    <row r="171" spans="2:8">
      <c r="B171" s="2" t="s">
        <v>36</v>
      </c>
      <c r="C171" s="2">
        <v>32</v>
      </c>
      <c r="D171" s="2">
        <v>24</v>
      </c>
      <c r="E171" s="2">
        <v>21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31</v>
      </c>
      <c r="E4" s="2">
        <v>28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32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36</v>
      </c>
      <c r="E6" s="2">
        <v>33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26</v>
      </c>
      <c r="E7" s="2">
        <v>25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145</v>
      </c>
      <c r="D51" s="2"/>
      <c r="E51" s="2"/>
      <c r="F51" s="2"/>
      <c r="G51" s="2"/>
      <c r="H51" s="2"/>
    </row>
    <row r="52" spans="2:8">
      <c r="B52" s="2" t="s">
        <v>85</v>
      </c>
      <c r="C52" s="2">
        <v>195</v>
      </c>
      <c r="D52" s="2"/>
      <c r="E52" s="2"/>
      <c r="F52" s="2"/>
      <c r="G52" s="2"/>
      <c r="H52" s="2"/>
    </row>
    <row r="53" spans="2:8">
      <c r="B53" s="2" t="s">
        <v>86</v>
      </c>
      <c r="C53" s="2">
        <v>274</v>
      </c>
      <c r="D53" s="2"/>
      <c r="E53" s="2"/>
      <c r="F53" s="2"/>
      <c r="G53" s="2"/>
      <c r="H53" s="2"/>
    </row>
    <row r="54" spans="2:8">
      <c r="B54" s="2" t="s">
        <v>87</v>
      </c>
      <c r="C54" s="2">
        <v>291</v>
      </c>
      <c r="D54" s="2"/>
      <c r="E54" s="2"/>
      <c r="F54" s="2"/>
      <c r="G54" s="2"/>
      <c r="H54" s="2"/>
    </row>
    <row r="55" spans="2:8">
      <c r="B55" s="2" t="s">
        <v>88</v>
      </c>
      <c r="C55" s="2">
        <v>273</v>
      </c>
      <c r="D55" s="2"/>
      <c r="E55" s="2"/>
      <c r="F55" s="2"/>
      <c r="G55" s="2"/>
      <c r="H55" s="2"/>
    </row>
    <row r="56" spans="2:8">
      <c r="B56" s="2" t="s">
        <v>89</v>
      </c>
      <c r="C56" s="2">
        <v>314</v>
      </c>
      <c r="D56" s="2"/>
      <c r="E56" s="2"/>
      <c r="F56" s="2"/>
      <c r="G56" s="2"/>
      <c r="H56" s="2"/>
    </row>
    <row r="57" spans="2:8">
      <c r="B57" s="2" t="s">
        <v>90</v>
      </c>
      <c r="C57" s="2">
        <v>336</v>
      </c>
      <c r="D57" s="2"/>
      <c r="E57" s="2"/>
      <c r="F57" s="2"/>
      <c r="G57" s="2"/>
      <c r="H57" s="2"/>
    </row>
    <row r="58" spans="2:8">
      <c r="B58" s="2" t="s">
        <v>91</v>
      </c>
      <c r="C58" s="2">
        <v>329</v>
      </c>
      <c r="D58" s="2"/>
      <c r="E58" s="2"/>
      <c r="F58" s="2"/>
      <c r="G58" s="2"/>
      <c r="H58" s="2"/>
    </row>
    <row r="59" spans="2:8">
      <c r="B59" s="2" t="s">
        <v>92</v>
      </c>
      <c r="C59" s="2">
        <v>344</v>
      </c>
      <c r="D59" s="2"/>
      <c r="E59" s="2"/>
      <c r="F59" s="2"/>
      <c r="G59" s="2"/>
      <c r="H59" s="2"/>
    </row>
    <row r="60" spans="2:8">
      <c r="B60" s="2" t="s">
        <v>93</v>
      </c>
      <c r="C60" s="2">
        <v>420</v>
      </c>
      <c r="D60" s="2"/>
      <c r="E60" s="2"/>
      <c r="F60" s="2"/>
      <c r="G60" s="2"/>
      <c r="H60" s="2"/>
    </row>
    <row r="61" spans="2:8">
      <c r="B61" s="2" t="s">
        <v>94</v>
      </c>
      <c r="C61" s="2">
        <v>377</v>
      </c>
      <c r="D61" s="2"/>
      <c r="E61" s="2"/>
      <c r="F61" s="2"/>
      <c r="G61" s="2"/>
      <c r="H61" s="2"/>
    </row>
    <row r="62" spans="2:8">
      <c r="B62" s="2" t="s">
        <v>95</v>
      </c>
      <c r="C62" s="2">
        <v>343</v>
      </c>
      <c r="D62" s="2"/>
      <c r="E62" s="2"/>
      <c r="F62" s="2"/>
      <c r="G62" s="2"/>
      <c r="H62" s="2"/>
    </row>
    <row r="63" spans="2:8">
      <c r="B63" s="2" t="s">
        <v>96</v>
      </c>
      <c r="C63" s="2">
        <v>304</v>
      </c>
      <c r="D63" s="2"/>
      <c r="E63" s="2"/>
      <c r="F63" s="2"/>
      <c r="G63" s="2"/>
      <c r="H63" s="2"/>
    </row>
    <row r="64" spans="2:8">
      <c r="B64" s="2" t="s">
        <v>97</v>
      </c>
      <c r="C64" s="2">
        <v>132</v>
      </c>
      <c r="D64" s="2"/>
      <c r="E64" s="2"/>
      <c r="F64" s="2"/>
      <c r="G64" s="2"/>
      <c r="H64" s="2"/>
    </row>
    <row r="65" spans="2:8">
      <c r="B65" s="2" t="s">
        <v>98</v>
      </c>
      <c r="C65" s="2">
        <v>178</v>
      </c>
      <c r="D65" s="2"/>
      <c r="E65" s="2"/>
      <c r="F65" s="2"/>
      <c r="G65" s="2"/>
      <c r="H65" s="2"/>
    </row>
    <row r="66" spans="2:8">
      <c r="B66" s="2" t="s">
        <v>99</v>
      </c>
      <c r="C66" s="2">
        <v>169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67</v>
      </c>
      <c r="D74" s="2"/>
      <c r="E74" s="2"/>
      <c r="F74" s="2"/>
      <c r="G74" s="2"/>
      <c r="H74" s="2"/>
    </row>
    <row r="75" spans="2:8">
      <c r="B75" s="2" t="s">
        <v>108</v>
      </c>
      <c r="C75" s="2">
        <v>130</v>
      </c>
      <c r="D75" s="2"/>
      <c r="E75" s="2"/>
      <c r="F75" s="2"/>
      <c r="G75" s="2"/>
      <c r="H75" s="2"/>
    </row>
    <row r="76" spans="2:8">
      <c r="B76" s="2" t="s">
        <v>109</v>
      </c>
      <c r="C76" s="2">
        <v>231</v>
      </c>
      <c r="D76" s="2"/>
      <c r="E76" s="2"/>
      <c r="F76" s="2"/>
      <c r="G76" s="2"/>
      <c r="H76" s="2"/>
    </row>
    <row r="77" spans="2:8">
      <c r="B77" s="2" t="s">
        <v>110</v>
      </c>
      <c r="C77" s="2">
        <v>286</v>
      </c>
      <c r="D77" s="2"/>
      <c r="E77" s="2"/>
      <c r="F77" s="2"/>
      <c r="G77" s="2"/>
      <c r="H77" s="2"/>
    </row>
    <row r="78" spans="2:8">
      <c r="B78" s="2" t="s">
        <v>111</v>
      </c>
      <c r="C78" s="2">
        <v>270</v>
      </c>
      <c r="D78" s="2"/>
      <c r="E78" s="2"/>
      <c r="F78" s="2"/>
      <c r="G78" s="2"/>
      <c r="H78" s="2"/>
    </row>
    <row r="79" spans="2:8">
      <c r="B79" s="2" t="s">
        <v>112</v>
      </c>
      <c r="C79" s="2">
        <v>350</v>
      </c>
      <c r="D79" s="2"/>
      <c r="E79" s="2"/>
      <c r="F79" s="2"/>
      <c r="G79" s="2"/>
      <c r="H79" s="2"/>
    </row>
    <row r="80" spans="2:8">
      <c r="B80" s="2" t="s">
        <v>113</v>
      </c>
      <c r="C80" s="2">
        <v>275</v>
      </c>
      <c r="D80" s="2"/>
      <c r="E80" s="2"/>
      <c r="F80" s="2"/>
      <c r="G80" s="2"/>
      <c r="H80" s="2"/>
    </row>
    <row r="81" spans="2:8">
      <c r="B81" s="2" t="s">
        <v>114</v>
      </c>
      <c r="C81" s="2">
        <v>302</v>
      </c>
      <c r="D81" s="2"/>
      <c r="E81" s="2"/>
      <c r="F81" s="2"/>
      <c r="G81" s="2"/>
      <c r="H81" s="2"/>
    </row>
    <row r="82" spans="2:8">
      <c r="B82" s="2" t="s">
        <v>115</v>
      </c>
      <c r="C82" s="2">
        <v>410</v>
      </c>
      <c r="D82" s="2"/>
      <c r="E82" s="2"/>
      <c r="F82" s="2"/>
      <c r="G82" s="2"/>
      <c r="H82" s="2"/>
    </row>
    <row r="83" spans="2:8">
      <c r="B83" s="2" t="s">
        <v>116</v>
      </c>
      <c r="C83" s="2">
        <v>304</v>
      </c>
      <c r="D83" s="2"/>
      <c r="E83" s="2"/>
      <c r="F83" s="2"/>
      <c r="G83" s="2"/>
      <c r="H83" s="2"/>
    </row>
    <row r="84" spans="2:8">
      <c r="B84" s="2" t="s">
        <v>117</v>
      </c>
      <c r="C84" s="2">
        <v>316</v>
      </c>
      <c r="D84" s="2"/>
      <c r="E84" s="2"/>
      <c r="F84" s="2"/>
      <c r="G84" s="2"/>
      <c r="H84" s="2"/>
    </row>
    <row r="85" spans="2:8">
      <c r="B85" s="2" t="s">
        <v>118</v>
      </c>
      <c r="C85" s="2">
        <v>280</v>
      </c>
      <c r="D85" s="2"/>
      <c r="E85" s="2"/>
      <c r="F85" s="2"/>
      <c r="G85" s="2"/>
      <c r="H85" s="2"/>
    </row>
    <row r="86" spans="2:8">
      <c r="B86" s="2" t="s">
        <v>119</v>
      </c>
      <c r="C86" s="2">
        <v>412</v>
      </c>
      <c r="D86" s="2"/>
      <c r="E86" s="2"/>
      <c r="F86" s="2"/>
      <c r="G86" s="2"/>
      <c r="H86" s="2"/>
    </row>
    <row r="87" spans="2:8">
      <c r="B87" s="2" t="s">
        <v>120</v>
      </c>
      <c r="C87" s="2">
        <v>295</v>
      </c>
      <c r="D87" s="2"/>
      <c r="E87" s="2"/>
      <c r="F87" s="2"/>
      <c r="G87" s="2"/>
      <c r="H87" s="2"/>
    </row>
    <row r="88" spans="2:8">
      <c r="B88" s="2" t="s">
        <v>121</v>
      </c>
      <c r="C88" s="2">
        <v>223</v>
      </c>
      <c r="D88" s="2"/>
      <c r="E88" s="2"/>
      <c r="F88" s="2"/>
      <c r="G88" s="2"/>
      <c r="H88" s="2"/>
    </row>
    <row r="89" spans="2:8">
      <c r="B89" s="2" t="s">
        <v>122</v>
      </c>
      <c r="C89" s="2">
        <v>113</v>
      </c>
      <c r="D89" s="2"/>
      <c r="E89" s="2"/>
      <c r="F89" s="2"/>
      <c r="G89" s="2"/>
      <c r="H89" s="2"/>
    </row>
    <row r="90" spans="2:8">
      <c r="B90" s="2" t="s">
        <v>123</v>
      </c>
      <c r="C90" s="2">
        <v>121</v>
      </c>
      <c r="D90" s="2"/>
      <c r="E90" s="2"/>
      <c r="F90" s="2"/>
      <c r="G90" s="2"/>
      <c r="H90" s="2"/>
    </row>
    <row r="91" spans="2:8">
      <c r="B91" s="2" t="s">
        <v>124</v>
      </c>
      <c r="C91" s="2">
        <v>78</v>
      </c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54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49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49</v>
      </c>
      <c r="D3" s="2">
        <v>5</v>
      </c>
      <c r="E3" s="2">
        <v>26</v>
      </c>
      <c r="F3" s="2">
        <v>38</v>
      </c>
      <c r="G3" s="2">
        <v>32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226</v>
      </c>
      <c r="D4" s="2">
        <v>27</v>
      </c>
      <c r="E4" s="2">
        <v>29</v>
      </c>
      <c r="F4" s="2">
        <v>46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204</v>
      </c>
      <c r="D5" s="2">
        <v>24</v>
      </c>
      <c r="E5" s="2">
        <v>28</v>
      </c>
      <c r="F5" s="2">
        <v>41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302</v>
      </c>
      <c r="D6" s="2">
        <v>34</v>
      </c>
      <c r="E6" s="2">
        <v>27</v>
      </c>
      <c r="F6" s="2">
        <v>37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325</v>
      </c>
      <c r="D7" s="2">
        <v>36</v>
      </c>
      <c r="E7" s="2">
        <v>27</v>
      </c>
      <c r="F7" s="2">
        <v>41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392</v>
      </c>
      <c r="D8" s="2">
        <v>45</v>
      </c>
      <c r="E8" s="2">
        <v>28</v>
      </c>
      <c r="F8" s="2">
        <v>47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325</v>
      </c>
      <c r="D9" s="2">
        <v>38</v>
      </c>
      <c r="E9" s="2">
        <v>28</v>
      </c>
      <c r="F9" s="2">
        <v>47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337</v>
      </c>
      <c r="D10" s="2">
        <v>36</v>
      </c>
      <c r="E10" s="2">
        <v>26</v>
      </c>
      <c r="F10" s="2">
        <v>37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384</v>
      </c>
      <c r="D11" s="2">
        <v>44</v>
      </c>
      <c r="E11" s="2">
        <v>27</v>
      </c>
      <c r="F11" s="2">
        <v>40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305</v>
      </c>
      <c r="D12" s="2">
        <v>37</v>
      </c>
      <c r="E12" s="2">
        <v>29</v>
      </c>
      <c r="F12" s="2">
        <v>41</v>
      </c>
      <c r="G12" s="2">
        <v>35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469</v>
      </c>
      <c r="D13" s="2">
        <v>56</v>
      </c>
      <c r="E13" s="2">
        <v>29</v>
      </c>
      <c r="F13" s="2">
        <v>47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375</v>
      </c>
      <c r="D14" s="2">
        <v>43</v>
      </c>
      <c r="E14" s="2">
        <v>28</v>
      </c>
      <c r="F14" s="2">
        <v>45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242</v>
      </c>
      <c r="D15" s="2">
        <v>28</v>
      </c>
      <c r="E15" s="2">
        <v>28</v>
      </c>
      <c r="F15" s="2">
        <v>39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189</v>
      </c>
      <c r="D16" s="2">
        <v>24</v>
      </c>
      <c r="E16" s="2">
        <v>31</v>
      </c>
      <c r="F16" s="2">
        <v>50</v>
      </c>
      <c r="G16" s="2">
        <v>36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115</v>
      </c>
      <c r="D17" s="2">
        <v>14</v>
      </c>
      <c r="E17" s="2">
        <v>28</v>
      </c>
      <c r="F17" s="2">
        <v>41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89</v>
      </c>
      <c r="D18" s="2">
        <v>11</v>
      </c>
      <c r="E18" s="2">
        <v>31</v>
      </c>
      <c r="F18" s="2">
        <v>39</v>
      </c>
      <c r="G18" s="2">
        <v>36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52</v>
      </c>
      <c r="D19" s="2">
        <v>6</v>
      </c>
      <c r="E19" s="2">
        <v>29</v>
      </c>
      <c r="F19" s="2">
        <v>41</v>
      </c>
      <c r="G19" s="2">
        <v>35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25</v>
      </c>
      <c r="F20" s="2">
        <v>27</v>
      </c>
      <c r="G20" s="2">
        <v>27</v>
      </c>
      <c r="H20" s="2">
        <v>26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28</v>
      </c>
      <c r="F21" s="2">
        <v>31</v>
      </c>
      <c r="G21" s="2">
        <v>31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31</v>
      </c>
      <c r="F22" s="2">
        <v>35</v>
      </c>
      <c r="G22" s="2">
        <v>35</v>
      </c>
      <c r="H22" s="2">
        <v>31</v>
      </c>
      <c r="I22" s="2">
        <v>29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33</v>
      </c>
      <c r="F23" s="2">
        <v>36</v>
      </c>
      <c r="G23" s="2">
        <v>36</v>
      </c>
      <c r="H23" s="2">
        <v>34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</v>
      </c>
      <c r="D25" s="2">
        <v>2</v>
      </c>
      <c r="E25" s="2">
        <v>29</v>
      </c>
      <c r="F25" s="2">
        <v>41</v>
      </c>
      <c r="G25" s="2">
        <v>40</v>
      </c>
      <c r="H25" s="2">
        <v>26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55</v>
      </c>
      <c r="D26" s="2">
        <v>7</v>
      </c>
      <c r="E26" s="2">
        <v>29</v>
      </c>
      <c r="F26" s="2">
        <v>48</v>
      </c>
      <c r="G26" s="2">
        <v>36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136</v>
      </c>
      <c r="D27" s="2">
        <v>16</v>
      </c>
      <c r="E27" s="2">
        <v>28</v>
      </c>
      <c r="F27" s="2">
        <v>42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262</v>
      </c>
      <c r="D28" s="2">
        <v>31</v>
      </c>
      <c r="E28" s="2">
        <v>28</v>
      </c>
      <c r="F28" s="2">
        <v>40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304</v>
      </c>
      <c r="D29" s="2">
        <v>34</v>
      </c>
      <c r="E29" s="2">
        <v>27</v>
      </c>
      <c r="F29" s="2">
        <v>39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296</v>
      </c>
      <c r="D30" s="2">
        <v>35</v>
      </c>
      <c r="E30" s="2">
        <v>28</v>
      </c>
      <c r="F30" s="2">
        <v>49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292</v>
      </c>
      <c r="D31" s="2">
        <v>33</v>
      </c>
      <c r="E31" s="2">
        <v>27</v>
      </c>
      <c r="F31" s="2">
        <v>42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451</v>
      </c>
      <c r="D32" s="2">
        <v>50</v>
      </c>
      <c r="E32" s="2">
        <v>27</v>
      </c>
      <c r="F32" s="2">
        <v>46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399</v>
      </c>
      <c r="D33" s="2">
        <v>43</v>
      </c>
      <c r="E33" s="2">
        <v>26</v>
      </c>
      <c r="F33" s="2">
        <v>50</v>
      </c>
      <c r="G33" s="2">
        <v>33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388</v>
      </c>
      <c r="D34" s="2">
        <v>42</v>
      </c>
      <c r="E34" s="2">
        <v>26</v>
      </c>
      <c r="F34" s="2">
        <v>45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458</v>
      </c>
      <c r="D35" s="2">
        <v>51</v>
      </c>
      <c r="E35" s="2">
        <v>27</v>
      </c>
      <c r="F35" s="2">
        <v>47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411</v>
      </c>
      <c r="D36" s="2">
        <v>49</v>
      </c>
      <c r="E36" s="2">
        <v>28</v>
      </c>
      <c r="F36" s="2">
        <v>46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417</v>
      </c>
      <c r="D37" s="2">
        <v>52</v>
      </c>
      <c r="E37" s="2">
        <v>30</v>
      </c>
      <c r="F37" s="2">
        <v>48</v>
      </c>
      <c r="G37" s="2">
        <v>35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398</v>
      </c>
      <c r="D38" s="2">
        <v>49</v>
      </c>
      <c r="E38" s="2">
        <v>29</v>
      </c>
      <c r="F38" s="2">
        <v>45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225</v>
      </c>
      <c r="D39" s="2">
        <v>28</v>
      </c>
      <c r="E39" s="2">
        <v>30</v>
      </c>
      <c r="F39" s="2">
        <v>48</v>
      </c>
      <c r="G39" s="2">
        <v>36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235</v>
      </c>
      <c r="D40" s="2">
        <v>28</v>
      </c>
      <c r="E40" s="2">
        <v>29</v>
      </c>
      <c r="F40" s="2">
        <v>40</v>
      </c>
      <c r="G40" s="2">
        <v>33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157</v>
      </c>
      <c r="D41" s="2">
        <v>20</v>
      </c>
      <c r="E41" s="2">
        <v>30</v>
      </c>
      <c r="F41" s="2">
        <v>44</v>
      </c>
      <c r="G41" s="2">
        <v>35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124</v>
      </c>
      <c r="D42" s="2">
        <v>14</v>
      </c>
      <c r="E42" s="2">
        <v>27</v>
      </c>
      <c r="F42" s="2">
        <v>41</v>
      </c>
      <c r="G42" s="2">
        <v>36</v>
      </c>
      <c r="H42" s="2">
        <v>28</v>
      </c>
      <c r="I42" s="2">
        <v>23</v>
      </c>
    </row>
    <row r="43" spans="1:9">
      <c r="A43" s="3" t="s">
        <v>33</v>
      </c>
      <c r="B43" s="2" t="s">
        <v>283</v>
      </c>
      <c r="C43" s="2">
        <v>33</v>
      </c>
      <c r="D43" s="2">
        <v>4</v>
      </c>
      <c r="E43" s="2">
        <v>32</v>
      </c>
      <c r="F43" s="2">
        <v>40</v>
      </c>
      <c r="G43" s="2">
        <v>36</v>
      </c>
      <c r="H43" s="2">
        <v>33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11</v>
      </c>
      <c r="D47" s="2">
        <v>1</v>
      </c>
      <c r="E47" s="2">
        <v>30</v>
      </c>
      <c r="F47" s="2">
        <v>35</v>
      </c>
      <c r="G47" s="2">
        <v>34</v>
      </c>
      <c r="H47" s="2">
        <v>32</v>
      </c>
      <c r="I47" s="2">
        <v>27</v>
      </c>
    </row>
    <row r="48" spans="1:9">
      <c r="B48" s="2" t="s">
        <v>288</v>
      </c>
      <c r="C48" s="2">
        <v>6</v>
      </c>
      <c r="D48" s="2">
        <v>1</v>
      </c>
      <c r="E48" s="2">
        <v>34</v>
      </c>
      <c r="F48" s="2">
        <v>47</v>
      </c>
      <c r="G48" s="2">
        <v>45</v>
      </c>
      <c r="H48" s="2">
        <v>33</v>
      </c>
      <c r="I48" s="2">
        <v>33</v>
      </c>
    </row>
    <row r="49" spans="2:9">
      <c r="B49" s="2" t="s">
        <v>289</v>
      </c>
      <c r="C49" s="2">
        <v>19</v>
      </c>
      <c r="D49" s="2">
        <v>2</v>
      </c>
      <c r="E49" s="2">
        <v>26</v>
      </c>
      <c r="F49" s="2">
        <v>31</v>
      </c>
      <c r="G49" s="2">
        <v>28</v>
      </c>
      <c r="H49" s="2">
        <v>27</v>
      </c>
      <c r="I49" s="2">
        <v>25</v>
      </c>
    </row>
    <row r="50" spans="2:9">
      <c r="B50" s="2" t="s">
        <v>290</v>
      </c>
      <c r="C50" s="2">
        <v>63</v>
      </c>
      <c r="D50" s="2">
        <v>7</v>
      </c>
      <c r="E50" s="2">
        <v>28</v>
      </c>
      <c r="F50" s="2">
        <v>36</v>
      </c>
      <c r="G50" s="2">
        <v>33</v>
      </c>
      <c r="H50" s="2">
        <v>27</v>
      </c>
      <c r="I50" s="2">
        <v>26</v>
      </c>
    </row>
    <row r="51" spans="2:9">
      <c r="B51" s="2" t="s">
        <v>291</v>
      </c>
      <c r="C51" s="2">
        <v>145</v>
      </c>
      <c r="D51" s="2">
        <v>15</v>
      </c>
      <c r="E51" s="2">
        <v>24</v>
      </c>
      <c r="F51" s="2">
        <v>38</v>
      </c>
      <c r="G51" s="2">
        <v>31</v>
      </c>
      <c r="H51" s="2">
        <v>26</v>
      </c>
      <c r="I51" s="2">
        <v>21</v>
      </c>
    </row>
    <row r="52" spans="2:9">
      <c r="B52" s="2" t="s">
        <v>292</v>
      </c>
      <c r="C52" s="2">
        <v>195</v>
      </c>
      <c r="D52" s="2">
        <v>23</v>
      </c>
      <c r="E52" s="2">
        <v>28</v>
      </c>
      <c r="F52" s="2">
        <v>42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274</v>
      </c>
      <c r="D53" s="2">
        <v>32</v>
      </c>
      <c r="E53" s="2">
        <v>28</v>
      </c>
      <c r="F53" s="2">
        <v>43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291</v>
      </c>
      <c r="D54" s="2">
        <v>35</v>
      </c>
      <c r="E54" s="2">
        <v>29</v>
      </c>
      <c r="F54" s="2">
        <v>44</v>
      </c>
      <c r="G54" s="2">
        <v>34</v>
      </c>
      <c r="H54" s="2">
        <v>29</v>
      </c>
      <c r="I54" s="2">
        <v>26</v>
      </c>
    </row>
    <row r="55" spans="2:9">
      <c r="B55" s="2" t="s">
        <v>295</v>
      </c>
      <c r="C55" s="2">
        <v>273</v>
      </c>
      <c r="D55" s="2">
        <v>33</v>
      </c>
      <c r="E55" s="2">
        <v>29</v>
      </c>
      <c r="F55" s="2">
        <v>44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314</v>
      </c>
      <c r="D56" s="2">
        <v>36</v>
      </c>
      <c r="E56" s="2">
        <v>27</v>
      </c>
      <c r="F56" s="2">
        <v>43</v>
      </c>
      <c r="G56" s="2">
        <v>34</v>
      </c>
      <c r="H56" s="2">
        <v>27</v>
      </c>
      <c r="I56" s="2">
        <v>25</v>
      </c>
    </row>
    <row r="57" spans="2:9">
      <c r="B57" s="2" t="s">
        <v>297</v>
      </c>
      <c r="C57" s="2">
        <v>336</v>
      </c>
      <c r="D57" s="2">
        <v>40</v>
      </c>
      <c r="E57" s="2">
        <v>29</v>
      </c>
      <c r="F57" s="2">
        <v>46</v>
      </c>
      <c r="G57" s="2">
        <v>35</v>
      </c>
      <c r="H57" s="2">
        <v>29</v>
      </c>
      <c r="I57" s="2">
        <v>25</v>
      </c>
    </row>
    <row r="58" spans="2:9">
      <c r="B58" s="2" t="s">
        <v>298</v>
      </c>
      <c r="C58" s="2">
        <v>329</v>
      </c>
      <c r="D58" s="2">
        <v>39</v>
      </c>
      <c r="E58" s="2">
        <v>29</v>
      </c>
      <c r="F58" s="2">
        <v>44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344</v>
      </c>
      <c r="D59" s="2">
        <v>40</v>
      </c>
      <c r="E59" s="2">
        <v>28</v>
      </c>
      <c r="F59" s="2">
        <v>40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420</v>
      </c>
      <c r="D60" s="2">
        <v>54</v>
      </c>
      <c r="E60" s="2">
        <v>31</v>
      </c>
      <c r="F60" s="2">
        <v>46</v>
      </c>
      <c r="G60" s="2">
        <v>36</v>
      </c>
      <c r="H60" s="2">
        <v>31</v>
      </c>
      <c r="I60" s="2">
        <v>28</v>
      </c>
    </row>
    <row r="61" spans="2:9">
      <c r="B61" s="2" t="s">
        <v>301</v>
      </c>
      <c r="C61" s="2">
        <v>377</v>
      </c>
      <c r="D61" s="2">
        <v>46</v>
      </c>
      <c r="E61" s="2">
        <v>29</v>
      </c>
      <c r="F61" s="2">
        <v>42</v>
      </c>
      <c r="G61" s="2">
        <v>35</v>
      </c>
      <c r="H61" s="2">
        <v>29</v>
      </c>
      <c r="I61" s="2">
        <v>27</v>
      </c>
    </row>
    <row r="62" spans="2:9">
      <c r="B62" s="2" t="s">
        <v>302</v>
      </c>
      <c r="C62" s="2">
        <v>343</v>
      </c>
      <c r="D62" s="2">
        <v>42</v>
      </c>
      <c r="E62" s="2">
        <v>29</v>
      </c>
      <c r="F62" s="2">
        <v>51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304</v>
      </c>
      <c r="D63" s="2">
        <v>38</v>
      </c>
      <c r="E63" s="2">
        <v>30</v>
      </c>
      <c r="F63" s="2">
        <v>44</v>
      </c>
      <c r="G63" s="2">
        <v>34</v>
      </c>
      <c r="H63" s="2">
        <v>30</v>
      </c>
      <c r="I63" s="2">
        <v>28</v>
      </c>
    </row>
    <row r="64" spans="2:9">
      <c r="B64" s="2" t="s">
        <v>304</v>
      </c>
      <c r="C64" s="2">
        <v>132</v>
      </c>
      <c r="D64" s="2">
        <v>16</v>
      </c>
      <c r="E64" s="2">
        <v>29</v>
      </c>
      <c r="F64" s="2">
        <v>47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178</v>
      </c>
      <c r="D65" s="2">
        <v>22</v>
      </c>
      <c r="E65" s="2">
        <v>30</v>
      </c>
      <c r="F65" s="2">
        <v>46</v>
      </c>
      <c r="G65" s="2">
        <v>34</v>
      </c>
      <c r="H65" s="2">
        <v>30</v>
      </c>
      <c r="I65" s="2">
        <v>27</v>
      </c>
    </row>
    <row r="66" spans="2:9">
      <c r="B66" s="2" t="s">
        <v>306</v>
      </c>
      <c r="C66" s="2">
        <v>169</v>
      </c>
      <c r="D66" s="2">
        <v>20</v>
      </c>
      <c r="E66" s="2">
        <v>29</v>
      </c>
      <c r="F66" s="2">
        <v>43</v>
      </c>
      <c r="G66" s="2">
        <v>35</v>
      </c>
      <c r="H66" s="2">
        <v>29</v>
      </c>
      <c r="I66" s="2">
        <v>25</v>
      </c>
    </row>
    <row r="67" spans="2:9">
      <c r="B67" s="2" t="s">
        <v>307</v>
      </c>
      <c r="C67" s="2">
        <v>41</v>
      </c>
      <c r="D67" s="2">
        <v>5</v>
      </c>
      <c r="E67" s="2">
        <v>31</v>
      </c>
      <c r="F67" s="2">
        <v>40</v>
      </c>
      <c r="G67" s="2">
        <v>37</v>
      </c>
      <c r="H67" s="2">
        <v>30</v>
      </c>
      <c r="I67" s="2">
        <v>27</v>
      </c>
    </row>
    <row r="68" spans="2:9">
      <c r="B68" s="2" t="s">
        <v>308</v>
      </c>
      <c r="C68" s="2">
        <v>23</v>
      </c>
      <c r="D68" s="2">
        <v>3</v>
      </c>
      <c r="E68" s="2">
        <v>29</v>
      </c>
      <c r="F68" s="2">
        <v>35</v>
      </c>
      <c r="G68" s="2">
        <v>33</v>
      </c>
      <c r="H68" s="2">
        <v>29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1</v>
      </c>
      <c r="E70" s="2">
        <v>30</v>
      </c>
      <c r="F70" s="2">
        <v>36</v>
      </c>
      <c r="G70" s="2">
        <v>35</v>
      </c>
      <c r="H70" s="2">
        <v>29</v>
      </c>
      <c r="I70" s="2">
        <v>29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35</v>
      </c>
      <c r="F72" s="2">
        <v>39</v>
      </c>
      <c r="G72" s="2">
        <v>38</v>
      </c>
      <c r="H72" s="2">
        <v>35</v>
      </c>
      <c r="I72" s="2">
        <v>35</v>
      </c>
    </row>
    <row r="73" spans="2:9">
      <c r="B73" s="2" t="s">
        <v>313</v>
      </c>
      <c r="C73" s="2">
        <v>13</v>
      </c>
      <c r="D73" s="2">
        <v>2</v>
      </c>
      <c r="E73" s="2">
        <v>31</v>
      </c>
      <c r="F73" s="2">
        <v>37</v>
      </c>
      <c r="G73" s="2">
        <v>36</v>
      </c>
      <c r="H73" s="2">
        <v>29</v>
      </c>
      <c r="I73" s="2">
        <v>28</v>
      </c>
    </row>
    <row r="74" spans="2:9">
      <c r="B74" s="2" t="s">
        <v>314</v>
      </c>
      <c r="C74" s="2">
        <v>67</v>
      </c>
      <c r="D74" s="2">
        <v>7</v>
      </c>
      <c r="E74" s="2">
        <v>24</v>
      </c>
      <c r="F74" s="2">
        <v>41</v>
      </c>
      <c r="G74" s="2">
        <v>31</v>
      </c>
      <c r="H74" s="2">
        <v>28</v>
      </c>
      <c r="I74" s="2">
        <v>20</v>
      </c>
    </row>
    <row r="75" spans="2:9">
      <c r="B75" s="2" t="s">
        <v>315</v>
      </c>
      <c r="C75" s="2">
        <v>130</v>
      </c>
      <c r="D75" s="2">
        <v>15</v>
      </c>
      <c r="E75" s="2">
        <v>28</v>
      </c>
      <c r="F75" s="2">
        <v>38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231</v>
      </c>
      <c r="D76" s="2">
        <v>29</v>
      </c>
      <c r="E76" s="2">
        <v>30</v>
      </c>
      <c r="F76" s="2">
        <v>46</v>
      </c>
      <c r="G76" s="2">
        <v>36</v>
      </c>
      <c r="H76" s="2">
        <v>31</v>
      </c>
      <c r="I76" s="2">
        <v>28</v>
      </c>
    </row>
    <row r="77" spans="2:9">
      <c r="B77" s="2" t="s">
        <v>317</v>
      </c>
      <c r="C77" s="2">
        <v>286</v>
      </c>
      <c r="D77" s="2">
        <v>32</v>
      </c>
      <c r="E77" s="2">
        <v>26</v>
      </c>
      <c r="F77" s="2">
        <v>41</v>
      </c>
      <c r="G77" s="2">
        <v>31</v>
      </c>
      <c r="H77" s="2">
        <v>27</v>
      </c>
      <c r="I77" s="2">
        <v>25</v>
      </c>
    </row>
    <row r="78" spans="2:9">
      <c r="B78" s="2" t="s">
        <v>318</v>
      </c>
      <c r="C78" s="2">
        <v>270</v>
      </c>
      <c r="D78" s="2">
        <v>31</v>
      </c>
      <c r="E78" s="2">
        <v>27</v>
      </c>
      <c r="F78" s="2">
        <v>47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350</v>
      </c>
      <c r="D79" s="2">
        <v>40</v>
      </c>
      <c r="E79" s="2">
        <v>28</v>
      </c>
      <c r="F79" s="2">
        <v>44</v>
      </c>
      <c r="G79" s="2">
        <v>35</v>
      </c>
      <c r="H79" s="2">
        <v>28</v>
      </c>
      <c r="I79" s="2">
        <v>25</v>
      </c>
    </row>
    <row r="80" spans="2:9">
      <c r="B80" s="2" t="s">
        <v>320</v>
      </c>
      <c r="C80" s="2">
        <v>275</v>
      </c>
      <c r="D80" s="2">
        <v>34</v>
      </c>
      <c r="E80" s="2">
        <v>30</v>
      </c>
      <c r="F80" s="2">
        <v>45</v>
      </c>
      <c r="G80" s="2">
        <v>36</v>
      </c>
      <c r="H80" s="2">
        <v>30</v>
      </c>
      <c r="I80" s="2">
        <v>27</v>
      </c>
    </row>
    <row r="81" spans="2:9">
      <c r="B81" s="2" t="s">
        <v>321</v>
      </c>
      <c r="C81" s="2">
        <v>302</v>
      </c>
      <c r="D81" s="2">
        <v>37</v>
      </c>
      <c r="E81" s="2">
        <v>30</v>
      </c>
      <c r="F81" s="2">
        <v>49</v>
      </c>
      <c r="G81" s="2">
        <v>36</v>
      </c>
      <c r="H81" s="2">
        <v>30</v>
      </c>
      <c r="I81" s="2">
        <v>26</v>
      </c>
    </row>
    <row r="82" spans="2:9">
      <c r="B82" s="2" t="s">
        <v>322</v>
      </c>
      <c r="C82" s="2">
        <v>410</v>
      </c>
      <c r="D82" s="2">
        <v>49</v>
      </c>
      <c r="E82" s="2">
        <v>29</v>
      </c>
      <c r="F82" s="2">
        <v>46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304</v>
      </c>
      <c r="D83" s="2">
        <v>35</v>
      </c>
      <c r="E83" s="2">
        <v>28</v>
      </c>
      <c r="F83" s="2">
        <v>46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316</v>
      </c>
      <c r="D84" s="2">
        <v>40</v>
      </c>
      <c r="E84" s="2">
        <v>30</v>
      </c>
      <c r="F84" s="2">
        <v>47</v>
      </c>
      <c r="G84" s="2">
        <v>35</v>
      </c>
      <c r="H84" s="2">
        <v>30</v>
      </c>
      <c r="I84" s="2">
        <v>28</v>
      </c>
    </row>
    <row r="85" spans="2:9">
      <c r="B85" s="2" t="s">
        <v>325</v>
      </c>
      <c r="C85" s="2">
        <v>280</v>
      </c>
      <c r="D85" s="2">
        <v>34</v>
      </c>
      <c r="E85" s="2">
        <v>29</v>
      </c>
      <c r="F85" s="2">
        <v>45</v>
      </c>
      <c r="G85" s="2">
        <v>34</v>
      </c>
      <c r="H85" s="2">
        <v>29</v>
      </c>
      <c r="I85" s="2">
        <v>27</v>
      </c>
    </row>
    <row r="86" spans="2:9">
      <c r="B86" s="2" t="s">
        <v>326</v>
      </c>
      <c r="C86" s="2">
        <v>412</v>
      </c>
      <c r="D86" s="2">
        <v>50</v>
      </c>
      <c r="E86" s="2">
        <v>29</v>
      </c>
      <c r="F86" s="2">
        <v>45</v>
      </c>
      <c r="G86" s="2">
        <v>35</v>
      </c>
      <c r="H86" s="2">
        <v>29</v>
      </c>
      <c r="I86" s="2">
        <v>27</v>
      </c>
    </row>
    <row r="87" spans="2:9">
      <c r="B87" s="2" t="s">
        <v>327</v>
      </c>
      <c r="C87" s="2">
        <v>295</v>
      </c>
      <c r="D87" s="2">
        <v>36</v>
      </c>
      <c r="E87" s="2">
        <v>29</v>
      </c>
      <c r="F87" s="2">
        <v>53</v>
      </c>
      <c r="G87" s="2">
        <v>34</v>
      </c>
      <c r="H87" s="2">
        <v>29</v>
      </c>
      <c r="I87" s="2">
        <v>27</v>
      </c>
    </row>
    <row r="88" spans="2:9">
      <c r="B88" s="2" t="s">
        <v>328</v>
      </c>
      <c r="C88" s="2">
        <v>223</v>
      </c>
      <c r="D88" s="2">
        <v>26</v>
      </c>
      <c r="E88" s="2">
        <v>28</v>
      </c>
      <c r="F88" s="2">
        <v>50</v>
      </c>
      <c r="G88" s="2">
        <v>32</v>
      </c>
      <c r="H88" s="2">
        <v>28</v>
      </c>
      <c r="I88" s="2">
        <v>26</v>
      </c>
    </row>
    <row r="89" spans="2:9">
      <c r="B89" s="2" t="s">
        <v>329</v>
      </c>
      <c r="C89" s="2">
        <v>113</v>
      </c>
      <c r="D89" s="2">
        <v>13</v>
      </c>
      <c r="E89" s="2">
        <v>29</v>
      </c>
      <c r="F89" s="2">
        <v>50</v>
      </c>
      <c r="G89" s="2">
        <v>34</v>
      </c>
      <c r="H89" s="2">
        <v>28</v>
      </c>
      <c r="I89" s="2">
        <v>26</v>
      </c>
    </row>
    <row r="90" spans="2:9">
      <c r="B90" s="2" t="s">
        <v>330</v>
      </c>
      <c r="C90" s="2">
        <v>121</v>
      </c>
      <c r="D90" s="2">
        <v>14</v>
      </c>
      <c r="E90" s="2">
        <v>27</v>
      </c>
      <c r="F90" s="2">
        <v>38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78</v>
      </c>
      <c r="D91" s="2">
        <v>10</v>
      </c>
      <c r="E91" s="2">
        <v>30</v>
      </c>
      <c r="F91" s="2">
        <v>41</v>
      </c>
      <c r="G91" s="2">
        <v>35</v>
      </c>
      <c r="H91" s="2">
        <v>29</v>
      </c>
      <c r="I91" s="2">
        <v>27</v>
      </c>
    </row>
    <row r="92" spans="2:9">
      <c r="B92" s="2" t="s">
        <v>332</v>
      </c>
      <c r="C92" s="2">
        <v>36</v>
      </c>
      <c r="D92" s="2">
        <v>4</v>
      </c>
      <c r="E92" s="2">
        <v>27</v>
      </c>
      <c r="F92" s="2">
        <v>37</v>
      </c>
      <c r="G92" s="2">
        <v>32</v>
      </c>
      <c r="H92" s="2">
        <v>28</v>
      </c>
      <c r="I92" s="2">
        <v>23</v>
      </c>
    </row>
    <row r="93" spans="2:9">
      <c r="B93" s="2" t="s">
        <v>333</v>
      </c>
      <c r="C93" s="2">
        <v>7</v>
      </c>
      <c r="D93" s="2">
        <v>1</v>
      </c>
      <c r="E93" s="2">
        <v>31</v>
      </c>
      <c r="F93" s="2">
        <v>34</v>
      </c>
      <c r="G93" s="2">
        <v>33</v>
      </c>
      <c r="H93" s="2">
        <v>33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29</v>
      </c>
      <c r="D95" s="2">
        <v>4</v>
      </c>
      <c r="E95" s="2">
        <v>29</v>
      </c>
      <c r="F95" s="2">
        <v>37</v>
      </c>
      <c r="G95" s="2">
        <v>33</v>
      </c>
      <c r="H95" s="2">
        <v>28</v>
      </c>
      <c r="I95" s="2">
        <v>27</v>
      </c>
    </row>
    <row r="96" spans="2:9">
      <c r="B96" s="2" t="s">
        <v>336</v>
      </c>
      <c r="C96" s="2">
        <v>5</v>
      </c>
      <c r="D96" s="2">
        <v>1</v>
      </c>
      <c r="E96" s="2">
        <v>36</v>
      </c>
      <c r="F96" s="2">
        <v>40</v>
      </c>
      <c r="G96" s="2">
        <v>39</v>
      </c>
      <c r="H96" s="2">
        <v>39</v>
      </c>
      <c r="I96" s="2">
        <v>36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30</v>
      </c>
      <c r="D98" s="2">
        <v>4</v>
      </c>
      <c r="E98" s="2">
        <v>32</v>
      </c>
      <c r="F98" s="2">
        <v>38</v>
      </c>
      <c r="G98" s="2">
        <v>36</v>
      </c>
      <c r="H98" s="2">
        <v>31</v>
      </c>
      <c r="I98" s="2">
        <v>30</v>
      </c>
    </row>
    <row r="99" spans="2:9">
      <c r="B99" s="2" t="s">
        <v>339</v>
      </c>
      <c r="C99" s="2">
        <v>85</v>
      </c>
      <c r="D99" s="2">
        <v>11</v>
      </c>
      <c r="E99" s="2">
        <v>32</v>
      </c>
      <c r="F99" s="2">
        <v>46</v>
      </c>
      <c r="G99" s="2">
        <v>37</v>
      </c>
      <c r="H99" s="2">
        <v>32</v>
      </c>
      <c r="I99" s="2">
        <v>28</v>
      </c>
    </row>
    <row r="100" spans="2:9">
      <c r="B100" s="2" t="s">
        <v>340</v>
      </c>
      <c r="C100" s="2">
        <v>107</v>
      </c>
      <c r="D100" s="2">
        <v>13</v>
      </c>
      <c r="E100" s="2">
        <v>29</v>
      </c>
      <c r="F100" s="2">
        <v>43</v>
      </c>
      <c r="G100" s="2">
        <v>36</v>
      </c>
      <c r="H100" s="2">
        <v>29</v>
      </c>
      <c r="I100" s="2">
        <v>25</v>
      </c>
    </row>
    <row r="101" spans="2:9">
      <c r="B101" s="2" t="s">
        <v>341</v>
      </c>
      <c r="C101" s="2">
        <v>198</v>
      </c>
      <c r="D101" s="2">
        <v>25</v>
      </c>
      <c r="E101" s="2">
        <v>30</v>
      </c>
      <c r="F101" s="2">
        <v>44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263</v>
      </c>
      <c r="D102" s="2">
        <v>31</v>
      </c>
      <c r="E102" s="2">
        <v>29</v>
      </c>
      <c r="F102" s="2">
        <v>38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287</v>
      </c>
      <c r="D103" s="2">
        <v>35</v>
      </c>
      <c r="E103" s="2">
        <v>29</v>
      </c>
      <c r="F103" s="2">
        <v>45</v>
      </c>
      <c r="G103" s="2">
        <v>34</v>
      </c>
      <c r="H103" s="2">
        <v>28</v>
      </c>
      <c r="I103" s="2">
        <v>26</v>
      </c>
    </row>
    <row r="104" spans="2:9">
      <c r="B104" s="2" t="s">
        <v>344</v>
      </c>
      <c r="C104" s="2">
        <v>237</v>
      </c>
      <c r="D104" s="2">
        <v>29</v>
      </c>
      <c r="E104" s="2">
        <v>29</v>
      </c>
      <c r="F104" s="2">
        <v>47</v>
      </c>
      <c r="G104" s="2">
        <v>35</v>
      </c>
      <c r="H104" s="2">
        <v>29</v>
      </c>
      <c r="I104" s="2">
        <v>27</v>
      </c>
    </row>
    <row r="105" spans="2:9">
      <c r="B105" s="2" t="s">
        <v>345</v>
      </c>
      <c r="C105" s="2">
        <v>294</v>
      </c>
      <c r="D105" s="2">
        <v>35</v>
      </c>
      <c r="E105" s="2">
        <v>28</v>
      </c>
      <c r="F105" s="2">
        <v>43</v>
      </c>
      <c r="G105" s="2">
        <v>34</v>
      </c>
      <c r="H105" s="2">
        <v>28</v>
      </c>
      <c r="I105" s="2">
        <v>26</v>
      </c>
    </row>
    <row r="106" spans="2:9">
      <c r="B106" s="2" t="s">
        <v>346</v>
      </c>
      <c r="C106" s="2">
        <v>269</v>
      </c>
      <c r="D106" s="2">
        <v>32</v>
      </c>
      <c r="E106" s="2">
        <v>28</v>
      </c>
      <c r="F106" s="2">
        <v>47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226</v>
      </c>
      <c r="D107" s="2">
        <v>26</v>
      </c>
      <c r="E107" s="2">
        <v>28</v>
      </c>
      <c r="F107" s="2">
        <v>42</v>
      </c>
      <c r="G107" s="2">
        <v>33</v>
      </c>
      <c r="H107" s="2">
        <v>29</v>
      </c>
      <c r="I107" s="2">
        <v>26</v>
      </c>
    </row>
    <row r="108" spans="2:9">
      <c r="B108" s="2" t="s">
        <v>348</v>
      </c>
      <c r="C108" s="2">
        <v>279</v>
      </c>
      <c r="D108" s="2">
        <v>33</v>
      </c>
      <c r="E108" s="2">
        <v>29</v>
      </c>
      <c r="F108" s="2">
        <v>51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361</v>
      </c>
      <c r="D109" s="2">
        <v>41</v>
      </c>
      <c r="E109" s="2">
        <v>27</v>
      </c>
      <c r="F109" s="2">
        <v>41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283</v>
      </c>
      <c r="D110" s="2">
        <v>35</v>
      </c>
      <c r="E110" s="2">
        <v>30</v>
      </c>
      <c r="F110" s="2">
        <v>44</v>
      </c>
      <c r="G110" s="2">
        <v>34</v>
      </c>
      <c r="H110" s="2">
        <v>30</v>
      </c>
      <c r="I110" s="2">
        <v>28</v>
      </c>
    </row>
    <row r="111" spans="2:9">
      <c r="B111" s="2" t="s">
        <v>351</v>
      </c>
      <c r="C111" s="2">
        <v>269</v>
      </c>
      <c r="D111" s="2">
        <v>32</v>
      </c>
      <c r="E111" s="2">
        <v>29</v>
      </c>
      <c r="F111" s="2">
        <v>44</v>
      </c>
      <c r="G111" s="2">
        <v>34</v>
      </c>
      <c r="H111" s="2">
        <v>29</v>
      </c>
      <c r="I111" s="2">
        <v>26</v>
      </c>
    </row>
    <row r="112" spans="2:9">
      <c r="B112" s="2" t="s">
        <v>352</v>
      </c>
      <c r="C112" s="2">
        <v>143</v>
      </c>
      <c r="D112" s="2">
        <v>17</v>
      </c>
      <c r="E112" s="2">
        <v>28</v>
      </c>
      <c r="F112" s="2">
        <v>44</v>
      </c>
      <c r="G112" s="2">
        <v>34</v>
      </c>
      <c r="H112" s="2">
        <v>28</v>
      </c>
      <c r="I112" s="2">
        <v>24</v>
      </c>
    </row>
    <row r="113" spans="2:9">
      <c r="B113" s="2" t="s">
        <v>353</v>
      </c>
      <c r="C113" s="2">
        <v>115</v>
      </c>
      <c r="D113" s="2">
        <v>14</v>
      </c>
      <c r="E113" s="2">
        <v>29</v>
      </c>
      <c r="F113" s="2">
        <v>43</v>
      </c>
      <c r="G113" s="2">
        <v>35</v>
      </c>
      <c r="H113" s="2">
        <v>29</v>
      </c>
      <c r="I113" s="2">
        <v>26</v>
      </c>
    </row>
    <row r="114" spans="2:9">
      <c r="B114" s="2" t="s">
        <v>354</v>
      </c>
      <c r="C114" s="2">
        <v>81</v>
      </c>
      <c r="D114" s="2">
        <v>10</v>
      </c>
      <c r="E114" s="2">
        <v>29</v>
      </c>
      <c r="F114" s="2">
        <v>40</v>
      </c>
      <c r="G114" s="2">
        <v>33</v>
      </c>
      <c r="H114" s="2">
        <v>29</v>
      </c>
      <c r="I114" s="2">
        <v>27</v>
      </c>
    </row>
    <row r="115" spans="2:9">
      <c r="B115" s="2" t="s">
        <v>355</v>
      </c>
      <c r="C115" s="2">
        <v>73</v>
      </c>
      <c r="D115" s="2">
        <v>8</v>
      </c>
      <c r="E115" s="2">
        <v>27</v>
      </c>
      <c r="F115" s="2">
        <v>34</v>
      </c>
      <c r="G115" s="2">
        <v>32</v>
      </c>
      <c r="H115" s="2">
        <v>27</v>
      </c>
      <c r="I115" s="2">
        <v>24</v>
      </c>
    </row>
    <row r="116" spans="2:9">
      <c r="B116" s="2" t="s">
        <v>356</v>
      </c>
      <c r="C116" s="2">
        <v>75</v>
      </c>
      <c r="D116" s="2">
        <v>9</v>
      </c>
      <c r="E116" s="2">
        <v>30</v>
      </c>
      <c r="F116" s="2">
        <v>45</v>
      </c>
      <c r="G116" s="2">
        <v>40</v>
      </c>
      <c r="H116" s="2">
        <v>28</v>
      </c>
      <c r="I116" s="2">
        <v>27</v>
      </c>
    </row>
    <row r="117" spans="2:9">
      <c r="B117" s="2" t="s">
        <v>357</v>
      </c>
      <c r="C117" s="2">
        <v>49</v>
      </c>
      <c r="D117" s="2">
        <v>6</v>
      </c>
      <c r="E117" s="2">
        <v>28</v>
      </c>
      <c r="F117" s="2">
        <v>40</v>
      </c>
      <c r="G117" s="2">
        <v>37</v>
      </c>
      <c r="H117" s="2">
        <v>28</v>
      </c>
      <c r="I117" s="2">
        <v>26</v>
      </c>
    </row>
    <row r="118" spans="2:9">
      <c r="B118" s="2" t="s">
        <v>358</v>
      </c>
      <c r="C118" s="2">
        <v>11</v>
      </c>
      <c r="D118" s="2">
        <v>1</v>
      </c>
      <c r="E118" s="2">
        <v>32</v>
      </c>
      <c r="F118" s="2">
        <v>42</v>
      </c>
      <c r="G118" s="2">
        <v>39</v>
      </c>
      <c r="H118" s="2">
        <v>31</v>
      </c>
      <c r="I118" s="2">
        <v>29</v>
      </c>
    </row>
    <row r="119" spans="2:9">
      <c r="B119" s="2" t="s">
        <v>359</v>
      </c>
      <c r="C119" s="2">
        <v>9</v>
      </c>
      <c r="D119" s="2">
        <v>1</v>
      </c>
      <c r="E119" s="2">
        <v>36</v>
      </c>
      <c r="F119" s="2">
        <v>47</v>
      </c>
      <c r="G119" s="2">
        <v>46</v>
      </c>
      <c r="H119" s="2">
        <v>33</v>
      </c>
      <c r="I119" s="2">
        <v>32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13</v>
      </c>
      <c r="D122" s="2">
        <v>2</v>
      </c>
      <c r="E122" s="2">
        <v>30</v>
      </c>
      <c r="F122" s="2">
        <v>41</v>
      </c>
      <c r="G122" s="2">
        <v>38</v>
      </c>
      <c r="H122" s="2">
        <v>28</v>
      </c>
      <c r="I122" s="2">
        <v>27</v>
      </c>
    </row>
    <row r="123" spans="2:9">
      <c r="B123" s="2" t="s">
        <v>363</v>
      </c>
      <c r="C123" s="2">
        <v>93</v>
      </c>
      <c r="D123" s="2">
        <v>11</v>
      </c>
      <c r="E123" s="2">
        <v>30</v>
      </c>
      <c r="F123" s="2">
        <v>47</v>
      </c>
      <c r="G123" s="2">
        <v>36</v>
      </c>
      <c r="H123" s="2">
        <v>28</v>
      </c>
      <c r="I123" s="2">
        <v>26</v>
      </c>
    </row>
    <row r="124" spans="2:9">
      <c r="B124" s="2" t="s">
        <v>364</v>
      </c>
      <c r="C124" s="2">
        <v>128</v>
      </c>
      <c r="D124" s="2">
        <v>16</v>
      </c>
      <c r="E124" s="2">
        <v>29</v>
      </c>
      <c r="F124" s="2">
        <v>43</v>
      </c>
      <c r="G124" s="2">
        <v>35</v>
      </c>
      <c r="H124" s="2">
        <v>29</v>
      </c>
      <c r="I124" s="2">
        <v>27</v>
      </c>
    </row>
    <row r="125" spans="2:9">
      <c r="B125" s="2" t="s">
        <v>365</v>
      </c>
      <c r="C125" s="2">
        <v>233</v>
      </c>
      <c r="D125" s="2">
        <v>27</v>
      </c>
      <c r="E125" s="2">
        <v>28</v>
      </c>
      <c r="F125" s="2">
        <v>40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282</v>
      </c>
      <c r="D126" s="2">
        <v>33</v>
      </c>
      <c r="E126" s="2">
        <v>28</v>
      </c>
      <c r="F126" s="2">
        <v>48</v>
      </c>
      <c r="G126" s="2">
        <v>34</v>
      </c>
      <c r="H126" s="2">
        <v>27</v>
      </c>
      <c r="I126" s="2">
        <v>25</v>
      </c>
    </row>
    <row r="127" spans="2:9">
      <c r="B127" s="2" t="s">
        <v>367</v>
      </c>
      <c r="C127" s="2">
        <v>248</v>
      </c>
      <c r="D127" s="2">
        <v>28</v>
      </c>
      <c r="E127" s="2">
        <v>27</v>
      </c>
      <c r="F127" s="2">
        <v>39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242</v>
      </c>
      <c r="D128" s="2">
        <v>25</v>
      </c>
      <c r="E128" s="2">
        <v>25</v>
      </c>
      <c r="F128" s="2">
        <v>45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240</v>
      </c>
      <c r="D129" s="2">
        <v>29</v>
      </c>
      <c r="E129" s="2">
        <v>29</v>
      </c>
      <c r="F129" s="2">
        <v>43</v>
      </c>
      <c r="G129" s="2">
        <v>34</v>
      </c>
      <c r="H129" s="2">
        <v>29</v>
      </c>
      <c r="I129" s="2">
        <v>26</v>
      </c>
    </row>
    <row r="130" spans="2:9">
      <c r="B130" s="2" t="s">
        <v>370</v>
      </c>
      <c r="C130" s="2">
        <v>252</v>
      </c>
      <c r="D130" s="2">
        <v>29</v>
      </c>
      <c r="E130" s="2">
        <v>27</v>
      </c>
      <c r="F130" s="2">
        <v>43</v>
      </c>
      <c r="G130" s="2">
        <v>32</v>
      </c>
      <c r="H130" s="2">
        <v>28</v>
      </c>
      <c r="I130" s="2">
        <v>24</v>
      </c>
    </row>
    <row r="131" spans="2:9">
      <c r="B131" s="2" t="s">
        <v>371</v>
      </c>
      <c r="C131" s="2">
        <v>271</v>
      </c>
      <c r="D131" s="2">
        <v>30</v>
      </c>
      <c r="E131" s="2">
        <v>27</v>
      </c>
      <c r="F131" s="2">
        <v>45</v>
      </c>
      <c r="G131" s="2">
        <v>32</v>
      </c>
      <c r="H131" s="2">
        <v>27</v>
      </c>
      <c r="I131" s="2">
        <v>25</v>
      </c>
    </row>
    <row r="132" spans="2:9">
      <c r="B132" s="2" t="s">
        <v>372</v>
      </c>
      <c r="C132" s="2">
        <v>235</v>
      </c>
      <c r="D132" s="2">
        <v>27</v>
      </c>
      <c r="E132" s="2">
        <v>28</v>
      </c>
      <c r="F132" s="2">
        <v>52</v>
      </c>
      <c r="G132" s="2">
        <v>35</v>
      </c>
      <c r="H132" s="2">
        <v>28</v>
      </c>
      <c r="I132" s="2">
        <v>25</v>
      </c>
    </row>
    <row r="133" spans="2:9">
      <c r="B133" s="2" t="s">
        <v>373</v>
      </c>
      <c r="C133" s="2">
        <v>234</v>
      </c>
      <c r="D133" s="2">
        <v>27</v>
      </c>
      <c r="E133" s="2">
        <v>27</v>
      </c>
      <c r="F133" s="2">
        <v>44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313</v>
      </c>
      <c r="D134" s="2">
        <v>38</v>
      </c>
      <c r="E134" s="2">
        <v>29</v>
      </c>
      <c r="F134" s="2">
        <v>40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105</v>
      </c>
      <c r="D135" s="2">
        <v>14</v>
      </c>
      <c r="E135" s="2">
        <v>31</v>
      </c>
      <c r="F135" s="2">
        <v>45</v>
      </c>
      <c r="G135" s="2">
        <v>36</v>
      </c>
      <c r="H135" s="2">
        <v>33</v>
      </c>
      <c r="I135" s="2">
        <v>28</v>
      </c>
    </row>
    <row r="136" spans="2:9">
      <c r="B136" s="2" t="s">
        <v>376</v>
      </c>
      <c r="C136" s="2">
        <v>139</v>
      </c>
      <c r="D136" s="2">
        <v>17</v>
      </c>
      <c r="E136" s="2">
        <v>29</v>
      </c>
      <c r="F136" s="2">
        <v>55</v>
      </c>
      <c r="G136" s="2">
        <v>37</v>
      </c>
      <c r="H136" s="2">
        <v>28</v>
      </c>
      <c r="I136" s="2">
        <v>25</v>
      </c>
    </row>
    <row r="137" spans="2:9">
      <c r="B137" s="2" t="s">
        <v>377</v>
      </c>
      <c r="C137" s="2">
        <v>80</v>
      </c>
      <c r="D137" s="2">
        <v>8</v>
      </c>
      <c r="E137" s="2">
        <v>25</v>
      </c>
      <c r="F137" s="2">
        <v>34</v>
      </c>
      <c r="G137" s="2">
        <v>31</v>
      </c>
      <c r="H137" s="2">
        <v>25</v>
      </c>
      <c r="I137" s="2">
        <v>21</v>
      </c>
    </row>
    <row r="138" spans="2:9">
      <c r="B138" s="2" t="s">
        <v>378</v>
      </c>
      <c r="C138" s="2">
        <v>54</v>
      </c>
      <c r="D138" s="2">
        <v>6</v>
      </c>
      <c r="E138" s="2">
        <v>26</v>
      </c>
      <c r="F138" s="2">
        <v>31</v>
      </c>
      <c r="G138" s="2">
        <v>30</v>
      </c>
      <c r="H138" s="2">
        <v>27</v>
      </c>
      <c r="I138" s="2">
        <v>24</v>
      </c>
    </row>
    <row r="139" spans="2:9">
      <c r="B139" s="2" t="s">
        <v>379</v>
      </c>
      <c r="C139" s="2">
        <v>14</v>
      </c>
      <c r="D139" s="2">
        <v>2</v>
      </c>
      <c r="E139" s="2">
        <v>28</v>
      </c>
      <c r="F139" s="2">
        <v>30</v>
      </c>
      <c r="G139" s="2">
        <v>29</v>
      </c>
      <c r="H139" s="2">
        <v>29</v>
      </c>
      <c r="I139" s="2">
        <v>29</v>
      </c>
    </row>
    <row r="140" spans="2:9">
      <c r="B140" s="2" t="s">
        <v>380</v>
      </c>
      <c r="C140" s="2">
        <v>14</v>
      </c>
      <c r="D140" s="2">
        <v>2</v>
      </c>
      <c r="E140" s="2">
        <v>26</v>
      </c>
      <c r="F140" s="2">
        <v>37</v>
      </c>
      <c r="G140" s="2">
        <v>36</v>
      </c>
      <c r="H140" s="2">
        <v>23</v>
      </c>
      <c r="I140" s="2">
        <v>21</v>
      </c>
    </row>
    <row r="141" spans="2:9">
      <c r="B141" s="2" t="s">
        <v>381</v>
      </c>
      <c r="C141" s="2">
        <v>7</v>
      </c>
      <c r="D141" s="2">
        <v>1</v>
      </c>
      <c r="E141" s="2">
        <v>32</v>
      </c>
      <c r="F141" s="2">
        <v>35</v>
      </c>
      <c r="G141" s="2">
        <v>34</v>
      </c>
      <c r="H141" s="2">
        <v>34</v>
      </c>
      <c r="I141" s="2">
        <v>33</v>
      </c>
    </row>
    <row r="142" spans="2:9">
      <c r="B142" s="2" t="s">
        <v>382</v>
      </c>
      <c r="C142" s="2">
        <v>4</v>
      </c>
      <c r="D142" s="2">
        <v>1</v>
      </c>
      <c r="E142" s="2">
        <v>28</v>
      </c>
      <c r="F142" s="2">
        <v>28</v>
      </c>
      <c r="G142" s="2">
        <v>28</v>
      </c>
      <c r="H142" s="2">
        <v>28</v>
      </c>
      <c r="I142" s="2">
        <v>28</v>
      </c>
    </row>
    <row r="143" spans="2:9">
      <c r="B143" s="2" t="s">
        <v>383</v>
      </c>
      <c r="C143" s="2">
        <v>6</v>
      </c>
      <c r="D143" s="2">
        <v>1</v>
      </c>
      <c r="E143" s="2">
        <v>38</v>
      </c>
      <c r="F143" s="2">
        <v>40</v>
      </c>
      <c r="G143" s="2">
        <v>40</v>
      </c>
      <c r="H143" s="2">
        <v>38</v>
      </c>
      <c r="I143" s="2">
        <v>38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10</v>
      </c>
      <c r="D145" s="2">
        <v>1</v>
      </c>
      <c r="E145" s="2">
        <v>23</v>
      </c>
      <c r="F145" s="2">
        <v>24</v>
      </c>
      <c r="G145" s="2">
        <v>24</v>
      </c>
      <c r="H145" s="2">
        <v>24</v>
      </c>
      <c r="I145" s="2">
        <v>24</v>
      </c>
    </row>
    <row r="146" spans="2:9">
      <c r="B146" s="2" t="s">
        <v>386</v>
      </c>
      <c r="C146" s="2">
        <v>46</v>
      </c>
      <c r="D146" s="2">
        <v>5</v>
      </c>
      <c r="E146" s="2">
        <v>27</v>
      </c>
      <c r="F146" s="2">
        <v>45</v>
      </c>
      <c r="G146" s="2">
        <v>33</v>
      </c>
      <c r="H146" s="2">
        <v>25</v>
      </c>
      <c r="I146" s="2">
        <v>23</v>
      </c>
    </row>
    <row r="147" spans="2:9">
      <c r="B147" s="2" t="s">
        <v>387</v>
      </c>
      <c r="C147" s="2">
        <v>185</v>
      </c>
      <c r="D147" s="2">
        <v>20</v>
      </c>
      <c r="E147" s="2">
        <v>26</v>
      </c>
      <c r="F147" s="2">
        <v>39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199</v>
      </c>
      <c r="D148" s="2">
        <v>23</v>
      </c>
      <c r="E148" s="2">
        <v>28</v>
      </c>
      <c r="F148" s="2">
        <v>39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270</v>
      </c>
      <c r="D149" s="2">
        <v>33</v>
      </c>
      <c r="E149" s="2">
        <v>29</v>
      </c>
      <c r="F149" s="2">
        <v>44</v>
      </c>
      <c r="G149" s="2">
        <v>35</v>
      </c>
      <c r="H149" s="2">
        <v>30</v>
      </c>
      <c r="I149" s="2">
        <v>26</v>
      </c>
    </row>
    <row r="150" spans="2:9">
      <c r="B150" s="2" t="s">
        <v>390</v>
      </c>
      <c r="C150" s="2">
        <v>228</v>
      </c>
      <c r="D150" s="2">
        <v>28</v>
      </c>
      <c r="E150" s="2">
        <v>30</v>
      </c>
      <c r="F150" s="2">
        <v>50</v>
      </c>
      <c r="G150" s="2">
        <v>34</v>
      </c>
      <c r="H150" s="2">
        <v>29</v>
      </c>
      <c r="I150" s="2">
        <v>27</v>
      </c>
    </row>
    <row r="151" spans="2:9">
      <c r="B151" s="2" t="s">
        <v>391</v>
      </c>
      <c r="C151" s="2">
        <v>206</v>
      </c>
      <c r="D151" s="2">
        <v>24</v>
      </c>
      <c r="E151" s="2">
        <v>28</v>
      </c>
      <c r="F151" s="2">
        <v>42</v>
      </c>
      <c r="G151" s="2">
        <v>34</v>
      </c>
      <c r="H151" s="2">
        <v>28</v>
      </c>
      <c r="I151" s="2">
        <v>26</v>
      </c>
    </row>
    <row r="152" spans="2:9">
      <c r="B152" s="2" t="s">
        <v>392</v>
      </c>
      <c r="C152" s="2">
        <v>301</v>
      </c>
      <c r="D152" s="2">
        <v>36</v>
      </c>
      <c r="E152" s="2">
        <v>29</v>
      </c>
      <c r="F152" s="2">
        <v>41</v>
      </c>
      <c r="G152" s="2">
        <v>34</v>
      </c>
      <c r="H152" s="2">
        <v>29</v>
      </c>
      <c r="I152" s="2">
        <v>27</v>
      </c>
    </row>
    <row r="153" spans="2:9">
      <c r="B153" s="2" t="s">
        <v>393</v>
      </c>
      <c r="C153" s="2">
        <v>297</v>
      </c>
      <c r="D153" s="2">
        <v>35</v>
      </c>
      <c r="E153" s="2">
        <v>28</v>
      </c>
      <c r="F153" s="2">
        <v>42</v>
      </c>
      <c r="G153" s="2">
        <v>34</v>
      </c>
      <c r="H153" s="2">
        <v>28</v>
      </c>
      <c r="I153" s="2">
        <v>26</v>
      </c>
    </row>
    <row r="154" spans="2:9">
      <c r="B154" s="2" t="s">
        <v>394</v>
      </c>
      <c r="C154" s="2">
        <v>285</v>
      </c>
      <c r="D154" s="2">
        <v>34</v>
      </c>
      <c r="E154" s="2">
        <v>29</v>
      </c>
      <c r="F154" s="2">
        <v>47</v>
      </c>
      <c r="G154" s="2">
        <v>34</v>
      </c>
      <c r="H154" s="2">
        <v>29</v>
      </c>
      <c r="I154" s="2">
        <v>25</v>
      </c>
    </row>
    <row r="155" spans="2:9">
      <c r="B155" s="2" t="s">
        <v>395</v>
      </c>
      <c r="C155" s="2">
        <v>257</v>
      </c>
      <c r="D155" s="2">
        <v>29</v>
      </c>
      <c r="E155" s="2">
        <v>27</v>
      </c>
      <c r="F155" s="2">
        <v>43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313</v>
      </c>
      <c r="D156" s="2">
        <v>37</v>
      </c>
      <c r="E156" s="2">
        <v>28</v>
      </c>
      <c r="F156" s="2">
        <v>40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471</v>
      </c>
      <c r="D157" s="2">
        <v>59</v>
      </c>
      <c r="E157" s="2">
        <v>30</v>
      </c>
      <c r="F157" s="2">
        <v>56</v>
      </c>
      <c r="G157" s="2">
        <v>35</v>
      </c>
      <c r="H157" s="2">
        <v>30</v>
      </c>
      <c r="I157" s="2">
        <v>27</v>
      </c>
    </row>
    <row r="158" spans="2:9">
      <c r="B158" s="2" t="s">
        <v>398</v>
      </c>
      <c r="C158" s="2">
        <v>408</v>
      </c>
      <c r="D158" s="2">
        <v>50</v>
      </c>
      <c r="E158" s="2">
        <v>29</v>
      </c>
      <c r="F158" s="2">
        <v>43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208</v>
      </c>
      <c r="D159" s="2">
        <v>26</v>
      </c>
      <c r="E159" s="2">
        <v>30</v>
      </c>
      <c r="F159" s="2">
        <v>43</v>
      </c>
      <c r="G159" s="2">
        <v>36</v>
      </c>
      <c r="H159" s="2">
        <v>30</v>
      </c>
      <c r="I159" s="2">
        <v>27</v>
      </c>
    </row>
    <row r="160" spans="2:9">
      <c r="B160" s="2" t="s">
        <v>400</v>
      </c>
      <c r="C160" s="2">
        <v>171</v>
      </c>
      <c r="D160" s="2">
        <v>21</v>
      </c>
      <c r="E160" s="2">
        <v>30</v>
      </c>
      <c r="F160" s="2">
        <v>41</v>
      </c>
      <c r="G160" s="2">
        <v>35</v>
      </c>
      <c r="H160" s="2">
        <v>30</v>
      </c>
      <c r="I160" s="2">
        <v>27</v>
      </c>
    </row>
    <row r="161" spans="2:9">
      <c r="B161" s="2" t="s">
        <v>401</v>
      </c>
      <c r="C161" s="2">
        <v>102</v>
      </c>
      <c r="D161" s="2">
        <v>12</v>
      </c>
      <c r="E161" s="2">
        <v>29</v>
      </c>
      <c r="F161" s="2">
        <v>54</v>
      </c>
      <c r="G161" s="2">
        <v>36</v>
      </c>
      <c r="H161" s="2">
        <v>27</v>
      </c>
      <c r="I161" s="2">
        <v>24</v>
      </c>
    </row>
    <row r="162" spans="2:9">
      <c r="B162" s="2" t="s">
        <v>402</v>
      </c>
      <c r="C162" s="2">
        <v>116</v>
      </c>
      <c r="D162" s="2">
        <v>14</v>
      </c>
      <c r="E162" s="2">
        <v>29</v>
      </c>
      <c r="F162" s="2">
        <v>46</v>
      </c>
      <c r="G162" s="2">
        <v>34</v>
      </c>
      <c r="H162" s="2">
        <v>29</v>
      </c>
      <c r="I162" s="2">
        <v>25</v>
      </c>
    </row>
    <row r="163" spans="2:9">
      <c r="B163" s="2" t="s">
        <v>403</v>
      </c>
      <c r="C163" s="2">
        <v>53</v>
      </c>
      <c r="D163" s="2">
        <v>7</v>
      </c>
      <c r="E163" s="2">
        <v>32</v>
      </c>
      <c r="F163" s="2">
        <v>46</v>
      </c>
      <c r="G163" s="2">
        <v>38</v>
      </c>
      <c r="H163" s="2">
        <v>31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9</v>
      </c>
      <c r="D167" s="2">
        <v>1</v>
      </c>
      <c r="E167" s="2">
        <v>33</v>
      </c>
      <c r="F167" s="2">
        <v>39</v>
      </c>
      <c r="G167" s="2">
        <v>39</v>
      </c>
      <c r="H167" s="2">
        <v>31</v>
      </c>
      <c r="I167" s="2">
        <v>28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8</v>
      </c>
      <c r="D169" s="2">
        <v>1</v>
      </c>
      <c r="E169" s="2">
        <v>26</v>
      </c>
      <c r="F169" s="2">
        <v>27</v>
      </c>
      <c r="G169" s="2">
        <v>27</v>
      </c>
      <c r="H169" s="2">
        <v>27</v>
      </c>
      <c r="I169" s="2">
        <v>26</v>
      </c>
    </row>
    <row r="170" spans="2:9">
      <c r="B170" s="2" t="s">
        <v>410</v>
      </c>
      <c r="C170" s="2">
        <v>36</v>
      </c>
      <c r="D170" s="2">
        <v>5</v>
      </c>
      <c r="E170" s="2">
        <v>31</v>
      </c>
      <c r="F170" s="2">
        <v>44</v>
      </c>
      <c r="G170" s="2">
        <v>35</v>
      </c>
      <c r="H170" s="2">
        <v>32</v>
      </c>
      <c r="I170" s="2">
        <v>29</v>
      </c>
    </row>
    <row r="171" spans="2:9">
      <c r="B171" s="2" t="s">
        <v>411</v>
      </c>
      <c r="C171" s="2">
        <v>98</v>
      </c>
      <c r="D171" s="2">
        <v>10</v>
      </c>
      <c r="E171" s="2">
        <v>24</v>
      </c>
      <c r="F171" s="2">
        <v>36</v>
      </c>
      <c r="G171" s="2">
        <v>32</v>
      </c>
      <c r="H171" s="2">
        <v>24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10902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2366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29859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10902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2366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29859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755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</v>
      </c>
      <c r="D5" s="31">
        <v>19</v>
      </c>
      <c r="E5" s="31">
        <v>104</v>
      </c>
      <c r="F5" s="31">
        <v>198</v>
      </c>
      <c r="G5" s="31">
        <v>109</v>
      </c>
      <c r="H5" s="31">
        <v>33</v>
      </c>
      <c r="I5" s="31">
        <v>8</v>
      </c>
      <c r="J5" s="31">
        <v>1</v>
      </c>
      <c r="K5" s="31">
        <v>0</v>
      </c>
      <c r="W5" s="31">
        <v>479</v>
      </c>
      <c r="X5" s="30">
        <v>11</v>
      </c>
      <c r="Y5" s="31">
        <v>28</v>
      </c>
      <c r="Z5" s="31">
        <v>46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120</v>
      </c>
      <c r="D6" s="31">
        <v>276</v>
      </c>
      <c r="E6" s="31">
        <v>809</v>
      </c>
      <c r="F6" s="31">
        <v>1626</v>
      </c>
      <c r="G6" s="31">
        <v>981</v>
      </c>
      <c r="H6" s="31">
        <v>255</v>
      </c>
      <c r="I6" s="31">
        <v>48</v>
      </c>
      <c r="J6" s="31">
        <v>9</v>
      </c>
      <c r="K6" s="31">
        <v>0</v>
      </c>
      <c r="W6" s="31">
        <v>4124</v>
      </c>
      <c r="X6" s="30">
        <v>5</v>
      </c>
      <c r="Y6" s="31">
        <v>28</v>
      </c>
      <c r="Z6" s="31">
        <v>50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27</v>
      </c>
      <c r="D7" s="31">
        <v>89</v>
      </c>
      <c r="E7" s="31">
        <v>234</v>
      </c>
      <c r="F7" s="31">
        <v>567</v>
      </c>
      <c r="G7" s="31">
        <v>356</v>
      </c>
      <c r="H7" s="31">
        <v>97</v>
      </c>
      <c r="I7" s="31">
        <v>20</v>
      </c>
      <c r="J7" s="31">
        <v>1</v>
      </c>
      <c r="K7" s="31">
        <v>0</v>
      </c>
      <c r="W7" s="31">
        <v>1391</v>
      </c>
      <c r="X7" s="30">
        <v>7</v>
      </c>
      <c r="Y7" s="31">
        <v>28</v>
      </c>
      <c r="Z7" s="31">
        <v>47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12</v>
      </c>
      <c r="E8" s="31">
        <v>75</v>
      </c>
      <c r="F8" s="31">
        <v>151</v>
      </c>
      <c r="G8" s="31">
        <v>143</v>
      </c>
      <c r="H8" s="31">
        <v>55</v>
      </c>
      <c r="I8" s="31">
        <v>10</v>
      </c>
      <c r="J8" s="31">
        <v>3</v>
      </c>
      <c r="K8" s="31">
        <v>0</v>
      </c>
      <c r="W8" s="31">
        <v>454</v>
      </c>
      <c r="X8" s="30">
        <v>10</v>
      </c>
      <c r="Y8" s="31">
        <v>30</v>
      </c>
      <c r="Z8" s="31">
        <v>50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124</v>
      </c>
      <c r="D9" s="34">
        <v>286</v>
      </c>
      <c r="E9" s="34">
        <v>862</v>
      </c>
      <c r="F9" s="34">
        <v>1708</v>
      </c>
      <c r="G9" s="34">
        <v>1062</v>
      </c>
      <c r="H9" s="34">
        <v>288</v>
      </c>
      <c r="I9" s="34">
        <v>50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4389</v>
      </c>
      <c r="X9" s="33">
        <v>5</v>
      </c>
      <c r="Y9" s="34">
        <v>28</v>
      </c>
      <c r="Z9" s="34">
        <v>50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</v>
      </c>
      <c r="D12" s="31">
        <v>51</v>
      </c>
      <c r="E12" s="31">
        <v>185</v>
      </c>
      <c r="F12" s="31">
        <v>317</v>
      </c>
      <c r="G12" s="31">
        <v>176</v>
      </c>
      <c r="H12" s="31">
        <v>54</v>
      </c>
      <c r="I12" s="31">
        <v>6</v>
      </c>
      <c r="J12" s="31">
        <v>3</v>
      </c>
      <c r="K12" s="31">
        <v>0</v>
      </c>
      <c r="W12" s="31">
        <v>801</v>
      </c>
      <c r="X12" s="30">
        <v>9</v>
      </c>
      <c r="Y12" s="31">
        <v>28</v>
      </c>
      <c r="Z12" s="31">
        <v>48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132</v>
      </c>
      <c r="D13" s="31">
        <v>395</v>
      </c>
      <c r="E13" s="31">
        <v>985</v>
      </c>
      <c r="F13" s="31">
        <v>1670</v>
      </c>
      <c r="G13" s="31">
        <v>1080</v>
      </c>
      <c r="H13" s="31">
        <v>330</v>
      </c>
      <c r="I13" s="31">
        <v>63</v>
      </c>
      <c r="J13" s="31">
        <v>17</v>
      </c>
      <c r="K13" s="31">
        <v>0</v>
      </c>
      <c r="W13" s="31">
        <v>4672</v>
      </c>
      <c r="X13" s="30">
        <v>5</v>
      </c>
      <c r="Y13" s="31">
        <v>28</v>
      </c>
      <c r="Z13" s="31">
        <v>50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27</v>
      </c>
      <c r="D14" s="31">
        <v>47</v>
      </c>
      <c r="E14" s="31">
        <v>257</v>
      </c>
      <c r="F14" s="31">
        <v>526</v>
      </c>
      <c r="G14" s="31">
        <v>417</v>
      </c>
      <c r="H14" s="31">
        <v>141</v>
      </c>
      <c r="I14" s="31">
        <v>27</v>
      </c>
      <c r="J14" s="31">
        <v>9</v>
      </c>
      <c r="K14" s="31">
        <v>0</v>
      </c>
      <c r="W14" s="31">
        <v>1451</v>
      </c>
      <c r="X14" s="30">
        <v>8</v>
      </c>
      <c r="Y14" s="31">
        <v>29</v>
      </c>
      <c r="Z14" s="31">
        <v>48</v>
      </c>
      <c r="AA14" s="31">
        <v>35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26</v>
      </c>
      <c r="E15" s="31">
        <v>103</v>
      </c>
      <c r="F15" s="31">
        <v>193</v>
      </c>
      <c r="G15" s="31">
        <v>159</v>
      </c>
      <c r="H15" s="31">
        <v>57</v>
      </c>
      <c r="I15" s="31">
        <v>6</v>
      </c>
      <c r="J15" s="31">
        <v>0</v>
      </c>
      <c r="K15" s="31">
        <v>0</v>
      </c>
      <c r="W15" s="31">
        <v>549</v>
      </c>
      <c r="X15" s="30">
        <v>9</v>
      </c>
      <c r="Y15" s="31">
        <v>29</v>
      </c>
      <c r="Z15" s="31">
        <v>44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137</v>
      </c>
      <c r="D16" s="34">
        <v>415</v>
      </c>
      <c r="E16" s="34">
        <v>1066</v>
      </c>
      <c r="F16" s="34">
        <v>1810</v>
      </c>
      <c r="G16" s="34">
        <v>1182</v>
      </c>
      <c r="H16" s="34">
        <v>383</v>
      </c>
      <c r="I16" s="34">
        <v>72</v>
      </c>
      <c r="J16" s="34">
        <v>20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5085</v>
      </c>
      <c r="X16" s="33">
        <v>5</v>
      </c>
      <c r="Y16" s="34">
        <v>28</v>
      </c>
      <c r="Z16" s="34">
        <v>50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24</v>
      </c>
      <c r="D19" s="31">
        <v>49</v>
      </c>
      <c r="E19" s="31">
        <v>162</v>
      </c>
      <c r="F19" s="31">
        <v>289</v>
      </c>
      <c r="G19" s="31">
        <v>133</v>
      </c>
      <c r="H19" s="31">
        <v>48</v>
      </c>
      <c r="I19" s="31">
        <v>7</v>
      </c>
      <c r="J19" s="31">
        <v>1</v>
      </c>
      <c r="K19" s="31">
        <v>0</v>
      </c>
      <c r="W19" s="31">
        <v>713</v>
      </c>
      <c r="X19" s="30">
        <v>5</v>
      </c>
      <c r="Y19" s="31">
        <v>27</v>
      </c>
      <c r="Z19" s="31">
        <v>47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96</v>
      </c>
      <c r="D20" s="31">
        <v>215</v>
      </c>
      <c r="E20" s="31">
        <v>781</v>
      </c>
      <c r="F20" s="31">
        <v>1454</v>
      </c>
      <c r="G20" s="31">
        <v>1079</v>
      </c>
      <c r="H20" s="31">
        <v>357</v>
      </c>
      <c r="I20" s="31">
        <v>88</v>
      </c>
      <c r="J20" s="31">
        <v>6</v>
      </c>
      <c r="K20" s="31">
        <v>1</v>
      </c>
      <c r="W20" s="31">
        <v>4077</v>
      </c>
      <c r="X20" s="30">
        <v>5</v>
      </c>
      <c r="Y20" s="31">
        <v>29</v>
      </c>
      <c r="Z20" s="31">
        <v>51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18</v>
      </c>
      <c r="D21" s="31">
        <v>51</v>
      </c>
      <c r="E21" s="31">
        <v>219</v>
      </c>
      <c r="F21" s="31">
        <v>513</v>
      </c>
      <c r="G21" s="31">
        <v>452</v>
      </c>
      <c r="H21" s="31">
        <v>151</v>
      </c>
      <c r="I21" s="31">
        <v>36</v>
      </c>
      <c r="J21" s="31">
        <v>3</v>
      </c>
      <c r="K21" s="31">
        <v>1</v>
      </c>
      <c r="W21" s="31">
        <v>1444</v>
      </c>
      <c r="X21" s="30">
        <v>7</v>
      </c>
      <c r="Y21" s="31">
        <v>30</v>
      </c>
      <c r="Z21" s="31">
        <v>51</v>
      </c>
      <c r="AA21" s="31">
        <v>35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15</v>
      </c>
      <c r="E22" s="31">
        <v>100</v>
      </c>
      <c r="F22" s="31">
        <v>211</v>
      </c>
      <c r="G22" s="31">
        <v>160</v>
      </c>
      <c r="H22" s="31">
        <v>40</v>
      </c>
      <c r="I22" s="31">
        <v>12</v>
      </c>
      <c r="J22" s="31">
        <v>2</v>
      </c>
      <c r="K22" s="31">
        <v>0</v>
      </c>
      <c r="W22" s="31">
        <v>543</v>
      </c>
      <c r="X22" s="30">
        <v>13</v>
      </c>
      <c r="Y22" s="31">
        <v>29</v>
      </c>
      <c r="Z22" s="31">
        <v>47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99</v>
      </c>
      <c r="D23" s="34">
        <v>229</v>
      </c>
      <c r="E23" s="34">
        <v>878</v>
      </c>
      <c r="F23" s="34">
        <v>1658</v>
      </c>
      <c r="G23" s="34">
        <v>1221</v>
      </c>
      <c r="H23" s="34">
        <v>396</v>
      </c>
      <c r="I23" s="34">
        <v>97</v>
      </c>
      <c r="J23" s="34">
        <v>8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4587</v>
      </c>
      <c r="X23" s="33">
        <v>5</v>
      </c>
      <c r="Y23" s="34">
        <v>29</v>
      </c>
      <c r="Z23" s="34">
        <v>51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42</v>
      </c>
      <c r="D26" s="31">
        <v>27</v>
      </c>
      <c r="E26" s="31">
        <v>145</v>
      </c>
      <c r="F26" s="31">
        <v>272</v>
      </c>
      <c r="G26" s="31">
        <v>192</v>
      </c>
      <c r="H26" s="31">
        <v>55</v>
      </c>
      <c r="I26" s="31">
        <v>10</v>
      </c>
      <c r="J26" s="31">
        <v>1</v>
      </c>
      <c r="K26" s="31">
        <v>0</v>
      </c>
      <c r="W26" s="31">
        <v>744</v>
      </c>
      <c r="X26" s="30">
        <v>5</v>
      </c>
      <c r="Y26" s="31">
        <v>28</v>
      </c>
      <c r="Z26" s="31">
        <v>46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92</v>
      </c>
      <c r="D27" s="31">
        <v>210</v>
      </c>
      <c r="E27" s="31">
        <v>753</v>
      </c>
      <c r="F27" s="31">
        <v>1451</v>
      </c>
      <c r="G27" s="31">
        <v>1133</v>
      </c>
      <c r="H27" s="31">
        <v>345</v>
      </c>
      <c r="I27" s="31">
        <v>86</v>
      </c>
      <c r="J27" s="31">
        <v>12</v>
      </c>
      <c r="K27" s="31">
        <v>2</v>
      </c>
      <c r="W27" s="31">
        <v>4084</v>
      </c>
      <c r="X27" s="30">
        <v>5</v>
      </c>
      <c r="Y27" s="31">
        <v>29</v>
      </c>
      <c r="Z27" s="31">
        <v>53</v>
      </c>
      <c r="AA27" s="31">
        <v>34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</v>
      </c>
      <c r="D28" s="31">
        <v>30</v>
      </c>
      <c r="E28" s="31">
        <v>205</v>
      </c>
      <c r="F28" s="31">
        <v>513</v>
      </c>
      <c r="G28" s="31">
        <v>395</v>
      </c>
      <c r="H28" s="31">
        <v>106</v>
      </c>
      <c r="I28" s="31">
        <v>34</v>
      </c>
      <c r="J28" s="31">
        <v>3</v>
      </c>
      <c r="K28" s="31">
        <v>2</v>
      </c>
      <c r="W28" s="31">
        <v>1303</v>
      </c>
      <c r="X28" s="30">
        <v>8</v>
      </c>
      <c r="Y28" s="31">
        <v>30</v>
      </c>
      <c r="Z28" s="31">
        <v>53</v>
      </c>
      <c r="AA28" s="31">
        <v>35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25</v>
      </c>
      <c r="E29" s="31">
        <v>129</v>
      </c>
      <c r="F29" s="31">
        <v>235</v>
      </c>
      <c r="G29" s="31">
        <v>138</v>
      </c>
      <c r="H29" s="31">
        <v>27</v>
      </c>
      <c r="I29" s="31">
        <v>2</v>
      </c>
      <c r="J29" s="31">
        <v>6</v>
      </c>
      <c r="K29" s="31">
        <v>0</v>
      </c>
      <c r="W29" s="31">
        <v>571</v>
      </c>
      <c r="X29" s="30">
        <v>8</v>
      </c>
      <c r="Y29" s="31">
        <v>28</v>
      </c>
      <c r="Z29" s="31">
        <v>50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121</v>
      </c>
      <c r="D30" s="34">
        <v>227</v>
      </c>
      <c r="E30" s="34">
        <v>833</v>
      </c>
      <c r="F30" s="34">
        <v>1628</v>
      </c>
      <c r="G30" s="34">
        <v>1238</v>
      </c>
      <c r="H30" s="34">
        <v>377</v>
      </c>
      <c r="I30" s="34">
        <v>88</v>
      </c>
      <c r="J30" s="34">
        <v>15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4529</v>
      </c>
      <c r="X30" s="33">
        <v>5</v>
      </c>
      <c r="Y30" s="34">
        <v>29</v>
      </c>
      <c r="Z30" s="34">
        <v>53</v>
      </c>
      <c r="AA30" s="34">
        <v>34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6</v>
      </c>
      <c r="E33" s="31">
        <v>74</v>
      </c>
      <c r="F33" s="31">
        <v>157</v>
      </c>
      <c r="G33" s="31">
        <v>147</v>
      </c>
      <c r="H33" s="31">
        <v>53</v>
      </c>
      <c r="I33" s="31">
        <v>19</v>
      </c>
      <c r="J33" s="31">
        <v>1</v>
      </c>
      <c r="K33" s="31">
        <v>0</v>
      </c>
      <c r="W33" s="31">
        <v>461</v>
      </c>
      <c r="X33" s="30">
        <v>11</v>
      </c>
      <c r="Y33" s="31">
        <v>30</v>
      </c>
      <c r="Z33" s="31">
        <v>46</v>
      </c>
      <c r="AA33" s="31">
        <v>36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41</v>
      </c>
      <c r="D34" s="31">
        <v>194</v>
      </c>
      <c r="E34" s="31">
        <v>607</v>
      </c>
      <c r="F34" s="31">
        <v>1212</v>
      </c>
      <c r="G34" s="31">
        <v>924</v>
      </c>
      <c r="H34" s="31">
        <v>255</v>
      </c>
      <c r="I34" s="31">
        <v>61</v>
      </c>
      <c r="J34" s="31">
        <v>6</v>
      </c>
      <c r="K34" s="31">
        <v>1</v>
      </c>
      <c r="W34" s="31">
        <v>3301</v>
      </c>
      <c r="X34" s="30">
        <v>8</v>
      </c>
      <c r="Y34" s="31">
        <v>29</v>
      </c>
      <c r="Z34" s="31">
        <v>51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22</v>
      </c>
      <c r="D35" s="31">
        <v>65</v>
      </c>
      <c r="E35" s="31">
        <v>227</v>
      </c>
      <c r="F35" s="31">
        <v>437</v>
      </c>
      <c r="G35" s="31">
        <v>334</v>
      </c>
      <c r="H35" s="31">
        <v>90</v>
      </c>
      <c r="I35" s="31">
        <v>15</v>
      </c>
      <c r="J35" s="31">
        <v>1</v>
      </c>
      <c r="K35" s="31">
        <v>1</v>
      </c>
      <c r="W35" s="31">
        <v>1192</v>
      </c>
      <c r="X35" s="30">
        <v>8</v>
      </c>
      <c r="Y35" s="31">
        <v>29</v>
      </c>
      <c r="Z35" s="31">
        <v>51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</v>
      </c>
      <c r="D36" s="31">
        <v>33</v>
      </c>
      <c r="E36" s="31">
        <v>109</v>
      </c>
      <c r="F36" s="31">
        <v>182</v>
      </c>
      <c r="G36" s="31">
        <v>97</v>
      </c>
      <c r="H36" s="31">
        <v>45</v>
      </c>
      <c r="I36" s="31">
        <v>16</v>
      </c>
      <c r="J36" s="31">
        <v>0</v>
      </c>
      <c r="K36" s="31">
        <v>0</v>
      </c>
      <c r="W36" s="31">
        <v>487</v>
      </c>
      <c r="X36" s="30">
        <v>9</v>
      </c>
      <c r="Y36" s="31">
        <v>29</v>
      </c>
      <c r="Z36" s="31">
        <v>45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45</v>
      </c>
      <c r="D37" s="34">
        <v>209</v>
      </c>
      <c r="E37" s="34">
        <v>686</v>
      </c>
      <c r="F37" s="34">
        <v>1372</v>
      </c>
      <c r="G37" s="34">
        <v>1029</v>
      </c>
      <c r="H37" s="34">
        <v>295</v>
      </c>
      <c r="I37" s="34">
        <v>73</v>
      </c>
      <c r="J37" s="34">
        <v>6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3716</v>
      </c>
      <c r="X37" s="33">
        <v>8</v>
      </c>
      <c r="Y37" s="34">
        <v>29</v>
      </c>
      <c r="Z37" s="34">
        <v>51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49</v>
      </c>
      <c r="E40" s="31">
        <v>92</v>
      </c>
      <c r="F40" s="31">
        <v>210</v>
      </c>
      <c r="G40" s="31">
        <v>103</v>
      </c>
      <c r="H40" s="31">
        <v>64</v>
      </c>
      <c r="I40" s="31">
        <v>10</v>
      </c>
      <c r="J40" s="31">
        <v>4</v>
      </c>
      <c r="K40" s="31">
        <v>0</v>
      </c>
      <c r="W40" s="31">
        <v>536</v>
      </c>
      <c r="X40" s="30">
        <v>9</v>
      </c>
      <c r="Y40" s="31">
        <v>29</v>
      </c>
      <c r="Z40" s="31">
        <v>47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58</v>
      </c>
      <c r="D41" s="31">
        <v>249</v>
      </c>
      <c r="E41" s="31">
        <v>657</v>
      </c>
      <c r="F41" s="31">
        <v>1141</v>
      </c>
      <c r="G41" s="31">
        <v>631</v>
      </c>
      <c r="H41" s="31">
        <v>224</v>
      </c>
      <c r="I41" s="31">
        <v>44</v>
      </c>
      <c r="J41" s="31">
        <v>7</v>
      </c>
      <c r="K41" s="31">
        <v>4</v>
      </c>
      <c r="W41" s="31">
        <v>3015</v>
      </c>
      <c r="X41" s="30">
        <v>5</v>
      </c>
      <c r="Y41" s="31">
        <v>28</v>
      </c>
      <c r="Z41" s="31">
        <v>55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11</v>
      </c>
      <c r="D42" s="31">
        <v>69</v>
      </c>
      <c r="E42" s="31">
        <v>159</v>
      </c>
      <c r="F42" s="31">
        <v>329</v>
      </c>
      <c r="G42" s="31">
        <v>215</v>
      </c>
      <c r="H42" s="31">
        <v>93</v>
      </c>
      <c r="I42" s="31">
        <v>8</v>
      </c>
      <c r="J42" s="31">
        <v>2</v>
      </c>
      <c r="K42" s="31">
        <v>1</v>
      </c>
      <c r="W42" s="31">
        <v>887</v>
      </c>
      <c r="X42" s="30">
        <v>5</v>
      </c>
      <c r="Y42" s="31">
        <v>28</v>
      </c>
      <c r="Z42" s="31">
        <v>52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35</v>
      </c>
      <c r="E43" s="31">
        <v>84</v>
      </c>
      <c r="F43" s="31">
        <v>101</v>
      </c>
      <c r="G43" s="31">
        <v>46</v>
      </c>
      <c r="H43" s="31">
        <v>17</v>
      </c>
      <c r="I43" s="31">
        <v>9</v>
      </c>
      <c r="J43" s="31">
        <v>2</v>
      </c>
      <c r="K43" s="31">
        <v>3</v>
      </c>
      <c r="W43" s="31">
        <v>301</v>
      </c>
      <c r="X43" s="30">
        <v>11</v>
      </c>
      <c r="Y43" s="31">
        <v>27</v>
      </c>
      <c r="Z43" s="31">
        <v>55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61</v>
      </c>
      <c r="D44" s="34">
        <v>285</v>
      </c>
      <c r="E44" s="34">
        <v>709</v>
      </c>
      <c r="F44" s="34">
        <v>1234</v>
      </c>
      <c r="G44" s="34">
        <v>667</v>
      </c>
      <c r="H44" s="34">
        <v>243</v>
      </c>
      <c r="I44" s="34">
        <v>47</v>
      </c>
      <c r="J44" s="34">
        <v>9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3259</v>
      </c>
      <c r="X44" s="33">
        <v>5</v>
      </c>
      <c r="Y44" s="34">
        <v>28</v>
      </c>
      <c r="Z44" s="34">
        <v>55</v>
      </c>
      <c r="AA44" s="34">
        <v>34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15</v>
      </c>
      <c r="D47" s="31">
        <v>49</v>
      </c>
      <c r="E47" s="31">
        <v>152</v>
      </c>
      <c r="F47" s="31">
        <v>265</v>
      </c>
      <c r="G47" s="31">
        <v>191</v>
      </c>
      <c r="H47" s="31">
        <v>45</v>
      </c>
      <c r="I47" s="31">
        <v>10</v>
      </c>
      <c r="J47" s="31">
        <v>0</v>
      </c>
      <c r="K47" s="31">
        <v>0</v>
      </c>
      <c r="W47" s="31">
        <v>727</v>
      </c>
      <c r="X47" s="30">
        <v>9</v>
      </c>
      <c r="Y47" s="31">
        <v>28</v>
      </c>
      <c r="Z47" s="31">
        <v>45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52</v>
      </c>
      <c r="D48" s="31">
        <v>194</v>
      </c>
      <c r="E48" s="31">
        <v>727</v>
      </c>
      <c r="F48" s="31">
        <v>1375</v>
      </c>
      <c r="G48" s="31">
        <v>1048</v>
      </c>
      <c r="H48" s="31">
        <v>355</v>
      </c>
      <c r="I48" s="31">
        <v>38</v>
      </c>
      <c r="J48" s="31">
        <v>7</v>
      </c>
      <c r="K48" s="31">
        <v>3</v>
      </c>
      <c r="W48" s="31">
        <v>3799</v>
      </c>
      <c r="X48" s="30">
        <v>8</v>
      </c>
      <c r="Y48" s="31">
        <v>29</v>
      </c>
      <c r="Z48" s="31">
        <v>56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12</v>
      </c>
      <c r="D49" s="31">
        <v>40</v>
      </c>
      <c r="E49" s="31">
        <v>260</v>
      </c>
      <c r="F49" s="31">
        <v>506</v>
      </c>
      <c r="G49" s="31">
        <v>392</v>
      </c>
      <c r="H49" s="31">
        <v>175</v>
      </c>
      <c r="I49" s="31">
        <v>9</v>
      </c>
      <c r="J49" s="31">
        <v>3</v>
      </c>
      <c r="K49" s="31">
        <v>3</v>
      </c>
      <c r="W49" s="31">
        <v>1400</v>
      </c>
      <c r="X49" s="30">
        <v>8</v>
      </c>
      <c r="Y49" s="31">
        <v>29</v>
      </c>
      <c r="Z49" s="31">
        <v>56</v>
      </c>
      <c r="AA49" s="31">
        <v>35</v>
      </c>
      <c r="AB49" s="31">
        <v>23</v>
      </c>
      <c r="AC49" s="28"/>
    </row>
    <row r="50" spans="2:29" ht="21">
      <c r="B50" s="29" t="s">
        <v>441</v>
      </c>
      <c r="C50" s="30">
        <v>6</v>
      </c>
      <c r="D50" s="31">
        <v>23</v>
      </c>
      <c r="E50" s="31">
        <v>91</v>
      </c>
      <c r="F50" s="31">
        <v>126</v>
      </c>
      <c r="G50" s="31">
        <v>134</v>
      </c>
      <c r="H50" s="31">
        <v>42</v>
      </c>
      <c r="I50" s="31">
        <v>13</v>
      </c>
      <c r="J50" s="31">
        <v>4</v>
      </c>
      <c r="K50" s="31">
        <v>3</v>
      </c>
      <c r="W50" s="31">
        <v>442</v>
      </c>
      <c r="X50" s="30">
        <v>9</v>
      </c>
      <c r="Y50" s="31">
        <v>29</v>
      </c>
      <c r="Z50" s="31">
        <v>54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56</v>
      </c>
      <c r="D51" s="34">
        <v>218</v>
      </c>
      <c r="E51" s="34">
        <v>814</v>
      </c>
      <c r="F51" s="34">
        <v>1456</v>
      </c>
      <c r="G51" s="34">
        <v>1149</v>
      </c>
      <c r="H51" s="34">
        <v>379</v>
      </c>
      <c r="I51" s="34">
        <v>54</v>
      </c>
      <c r="J51" s="34">
        <v>11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4143</v>
      </c>
      <c r="X51" s="33">
        <v>8</v>
      </c>
      <c r="Y51" s="34">
        <v>29</v>
      </c>
      <c r="Z51" s="34">
        <v>56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14</v>
      </c>
      <c r="D54" s="31">
        <v>13</v>
      </c>
      <c r="E54" s="31">
        <v>42</v>
      </c>
      <c r="F54" s="31">
        <v>36</v>
      </c>
      <c r="G54" s="31">
        <v>38</v>
      </c>
      <c r="H54" s="31">
        <v>5</v>
      </c>
      <c r="I54" s="31">
        <v>3</v>
      </c>
      <c r="J54" s="31">
        <v>0</v>
      </c>
      <c r="K54" s="31">
        <v>0</v>
      </c>
      <c r="W54" s="31">
        <v>151</v>
      </c>
      <c r="X54" s="30">
        <v>5</v>
      </c>
      <c r="Y54" s="31">
        <v>26</v>
      </c>
      <c r="Z54" s="31">
        <v>44</v>
      </c>
      <c r="AA54" s="31">
        <v>33</v>
      </c>
      <c r="AB54" s="31">
        <v>17</v>
      </c>
      <c r="AC54" s="28"/>
    </row>
    <row r="55" spans="2:29" ht="21">
      <c r="B55" s="29" t="s">
        <v>439</v>
      </c>
      <c r="C55" s="30">
        <v>14</v>
      </c>
      <c r="D55" s="31">
        <v>13</v>
      </c>
      <c r="E55" s="31">
        <v>31</v>
      </c>
      <c r="F55" s="31">
        <v>21</v>
      </c>
      <c r="G55" s="31">
        <v>18</v>
      </c>
      <c r="H55" s="31">
        <v>1</v>
      </c>
      <c r="I55" s="31">
        <v>0</v>
      </c>
      <c r="J55" s="31">
        <v>0</v>
      </c>
      <c r="K55" s="31">
        <v>0</v>
      </c>
      <c r="W55" s="31">
        <v>98</v>
      </c>
      <c r="X55" s="30">
        <v>5</v>
      </c>
      <c r="Y55" s="31">
        <v>24</v>
      </c>
      <c r="Z55" s="31">
        <v>36</v>
      </c>
      <c r="AA55" s="31">
        <v>32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13</v>
      </c>
      <c r="E58" s="34">
        <v>42</v>
      </c>
      <c r="F58" s="34">
        <v>36</v>
      </c>
      <c r="G58" s="34">
        <v>38</v>
      </c>
      <c r="H58" s="34">
        <v>5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151</v>
      </c>
      <c r="X58" s="33">
        <v>5</v>
      </c>
      <c r="Y58" s="34">
        <v>26</v>
      </c>
      <c r="Z58" s="34">
        <v>44</v>
      </c>
      <c r="AA58" s="34">
        <v>33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3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7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10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14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34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31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456</v>
      </c>
      <c r="E44" s="2"/>
      <c r="F44" s="2"/>
      <c r="G44" s="2"/>
      <c r="H44" s="2"/>
    </row>
    <row r="45" spans="1:8">
      <c r="B45" s="2" t="s">
        <v>493</v>
      </c>
      <c r="C45" s="2">
        <v>20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21</v>
      </c>
      <c r="D46" s="2" t="s">
        <v>456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456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456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456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456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456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456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456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456</v>
      </c>
      <c r="E54" s="2"/>
      <c r="F54" s="2"/>
      <c r="G54" s="2"/>
      <c r="H54" s="2"/>
    </row>
    <row r="55" spans="2:8">
      <c r="B55" s="2" t="s">
        <v>503</v>
      </c>
      <c r="C55" s="2">
        <v>20</v>
      </c>
      <c r="D55" s="2" t="s">
        <v>456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456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456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456</v>
      </c>
      <c r="E58" s="2"/>
      <c r="F58" s="2"/>
      <c r="G58" s="2"/>
      <c r="H58" s="2"/>
    </row>
    <row r="59" spans="2:8">
      <c r="B59" s="2" t="s">
        <v>507</v>
      </c>
      <c r="C59" s="2">
        <v>32</v>
      </c>
      <c r="D59" s="2" t="s">
        <v>456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456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456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456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456</v>
      </c>
      <c r="E66" s="2"/>
      <c r="F66" s="2"/>
      <c r="G66" s="2"/>
      <c r="H66" s="2"/>
    </row>
    <row r="67" spans="2:8">
      <c r="B67" s="2" t="s">
        <v>515</v>
      </c>
      <c r="C67" s="2">
        <v>13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456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456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456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456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456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456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456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456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456</v>
      </c>
      <c r="E87" s="2"/>
      <c r="F87" s="2"/>
      <c r="G87" s="2"/>
      <c r="H87" s="2"/>
    </row>
    <row r="88" spans="2:8">
      <c r="B88" s="2" t="s">
        <v>536</v>
      </c>
      <c r="C88" s="2">
        <v>24</v>
      </c>
      <c r="D88" s="2" t="s">
        <v>456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456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456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456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456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456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456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456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456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456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456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456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456</v>
      </c>
      <c r="E116" s="2"/>
      <c r="F116" s="2"/>
      <c r="G116" s="2"/>
      <c r="H116" s="2"/>
    </row>
    <row r="117" spans="2:8">
      <c r="B117" s="2" t="s">
        <v>565</v>
      </c>
      <c r="C117" s="2">
        <v>29</v>
      </c>
      <c r="D117" s="2" t="s">
        <v>456</v>
      </c>
      <c r="E117" s="2"/>
      <c r="F117" s="2"/>
      <c r="G117" s="2"/>
      <c r="H117" s="2"/>
    </row>
    <row r="118" spans="2:8">
      <c r="B118" s="2" t="s">
        <v>566</v>
      </c>
      <c r="C118" s="2">
        <v>33</v>
      </c>
      <c r="D118" s="2" t="s">
        <v>456</v>
      </c>
      <c r="E118" s="2"/>
      <c r="F118" s="2"/>
      <c r="G118" s="2"/>
      <c r="H118" s="2"/>
    </row>
    <row r="119" spans="2:8">
      <c r="B119" s="2" t="s">
        <v>567</v>
      </c>
      <c r="C119" s="2">
        <v>34</v>
      </c>
      <c r="D119" s="2" t="s">
        <v>456</v>
      </c>
      <c r="E119" s="2"/>
      <c r="F119" s="2"/>
      <c r="G119" s="2"/>
      <c r="H119" s="2"/>
    </row>
    <row r="120" spans="2:8">
      <c r="B120" s="2" t="s">
        <v>568</v>
      </c>
      <c r="C120" s="2">
        <v>35</v>
      </c>
      <c r="D120" s="2" t="s">
        <v>456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456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456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456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456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456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456</v>
      </c>
      <c r="E126" s="2"/>
      <c r="F126" s="2"/>
      <c r="G126" s="2"/>
      <c r="H126" s="2"/>
    </row>
    <row r="127" spans="2:8">
      <c r="B127" s="2" t="s">
        <v>575</v>
      </c>
      <c r="C127" s="2">
        <v>21</v>
      </c>
      <c r="D127" s="2" t="s">
        <v>456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41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41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39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456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456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456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456</v>
      </c>
      <c r="E146" s="2"/>
      <c r="F146" s="2"/>
      <c r="G146" s="2"/>
      <c r="H146" s="2"/>
    </row>
    <row r="147" spans="2:8">
      <c r="B147" s="2" t="s">
        <v>595</v>
      </c>
      <c r="C147" s="2">
        <v>43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45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46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43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20</v>
      </c>
      <c r="D159" s="2" t="s">
        <v>456</v>
      </c>
      <c r="E159" s="2"/>
      <c r="F159" s="2"/>
      <c r="G159" s="2"/>
      <c r="H159" s="2"/>
    </row>
    <row r="160" spans="2:8">
      <c r="B160" s="2" t="s">
        <v>608</v>
      </c>
      <c r="C160" s="2">
        <v>20</v>
      </c>
      <c r="D160" s="2" t="s">
        <v>456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456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456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456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456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456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456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456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456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456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456</v>
      </c>
      <c r="E172" s="2"/>
      <c r="F172" s="2"/>
      <c r="G172" s="2"/>
      <c r="H172" s="2"/>
    </row>
    <row r="173" spans="2:8">
      <c r="B173" s="2" t="s">
        <v>621</v>
      </c>
      <c r="C173" s="2">
        <v>13</v>
      </c>
      <c r="D173" s="2" t="s">
        <v>456</v>
      </c>
      <c r="E173" s="2"/>
      <c r="F173" s="2"/>
      <c r="G173" s="2"/>
      <c r="H173" s="2"/>
    </row>
    <row r="174" spans="2:8">
      <c r="B174" s="2" t="s">
        <v>622</v>
      </c>
      <c r="C174" s="2">
        <v>23</v>
      </c>
      <c r="D174" s="2" t="s">
        <v>456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456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31</v>
      </c>
      <c r="D185" s="2" t="s">
        <v>456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456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456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456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456</v>
      </c>
      <c r="E189" s="2"/>
      <c r="F189" s="2"/>
      <c r="G189" s="2"/>
      <c r="H189" s="2"/>
    </row>
    <row r="190" spans="2:8">
      <c r="B190" s="2" t="s">
        <v>638</v>
      </c>
      <c r="C190" s="2">
        <v>31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456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456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456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456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456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456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13</v>
      </c>
      <c r="D210" s="2" t="s">
        <v>456</v>
      </c>
      <c r="E210" s="2"/>
      <c r="F210" s="2"/>
      <c r="G210" s="2"/>
      <c r="H210" s="2"/>
    </row>
    <row r="211" spans="2:8">
      <c r="B211" s="2" t="s">
        <v>659</v>
      </c>
      <c r="C211" s="2">
        <v>20</v>
      </c>
      <c r="D211" s="2" t="s">
        <v>456</v>
      </c>
      <c r="E211" s="2"/>
      <c r="F211" s="2"/>
      <c r="G211" s="2"/>
      <c r="H211" s="2"/>
    </row>
    <row r="212" spans="2:8">
      <c r="B212" s="2" t="s">
        <v>660</v>
      </c>
      <c r="C212" s="2">
        <v>20</v>
      </c>
      <c r="D212" s="2" t="s">
        <v>456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36</v>
      </c>
      <c r="D218" s="2" t="s">
        <v>456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456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456</v>
      </c>
      <c r="E226" s="2"/>
      <c r="F226" s="2"/>
      <c r="G226" s="2"/>
      <c r="H226" s="2"/>
    </row>
    <row r="227" spans="2:8">
      <c r="B227" s="2" t="s">
        <v>675</v>
      </c>
      <c r="C227" s="2">
        <v>34</v>
      </c>
      <c r="D227" s="2" t="s">
        <v>456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456</v>
      </c>
      <c r="E228" s="2"/>
      <c r="F228" s="2"/>
      <c r="G228" s="2"/>
      <c r="H228" s="2"/>
    </row>
    <row r="229" spans="2:8">
      <c r="B229" s="2" t="s">
        <v>677</v>
      </c>
      <c r="C229" s="2">
        <v>35</v>
      </c>
      <c r="D229" s="2" t="s">
        <v>456</v>
      </c>
      <c r="E229" s="2"/>
      <c r="F229" s="2"/>
      <c r="G229" s="2"/>
      <c r="H229" s="2"/>
    </row>
    <row r="230" spans="2:8">
      <c r="B230" s="2" t="s">
        <v>678</v>
      </c>
      <c r="C230" s="2">
        <v>35</v>
      </c>
      <c r="D230" s="2" t="s">
        <v>456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456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456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456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456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456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456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456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456</v>
      </c>
      <c r="E242" s="2"/>
      <c r="F242" s="2"/>
      <c r="G242" s="2"/>
      <c r="H242" s="2"/>
    </row>
    <row r="243" spans="2:8">
      <c r="B243" s="2" t="s">
        <v>691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456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456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456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456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456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456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456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456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456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27</v>
      </c>
      <c r="D260" s="2" t="s">
        <v>456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456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456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456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456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456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456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456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456</v>
      </c>
      <c r="E270" s="2"/>
      <c r="F270" s="2"/>
      <c r="G270" s="2"/>
      <c r="H270" s="2"/>
    </row>
    <row r="271" spans="2:8">
      <c r="B271" s="2" t="s">
        <v>719</v>
      </c>
      <c r="C271" s="2">
        <v>36</v>
      </c>
      <c r="D271" s="2" t="s">
        <v>456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456</v>
      </c>
      <c r="E272" s="2"/>
      <c r="F272" s="2"/>
      <c r="G272" s="2"/>
      <c r="H272" s="2"/>
    </row>
    <row r="273" spans="2:8">
      <c r="B273" s="2" t="s">
        <v>721</v>
      </c>
      <c r="C273" s="2">
        <v>12</v>
      </c>
      <c r="D273" s="2" t="s">
        <v>456</v>
      </c>
      <c r="E273" s="2"/>
      <c r="F273" s="2"/>
      <c r="G273" s="2"/>
      <c r="H273" s="2"/>
    </row>
    <row r="274" spans="2:8">
      <c r="B274" s="2" t="s">
        <v>722</v>
      </c>
      <c r="C274" s="2">
        <v>14</v>
      </c>
      <c r="D274" s="2" t="s">
        <v>456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456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456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456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456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456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456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456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456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19</v>
      </c>
      <c r="D290" s="2" t="s">
        <v>456</v>
      </c>
      <c r="E290" s="2"/>
      <c r="F290" s="2"/>
      <c r="G290" s="2"/>
      <c r="H290" s="2"/>
    </row>
    <row r="291" spans="2:8">
      <c r="B291" s="2" t="s">
        <v>739</v>
      </c>
      <c r="C291" s="2">
        <v>22</v>
      </c>
      <c r="D291" s="2" t="s">
        <v>456</v>
      </c>
      <c r="E291" s="2"/>
      <c r="F291" s="2"/>
      <c r="G291" s="2"/>
      <c r="H291" s="2"/>
    </row>
    <row r="292" spans="2:8">
      <c r="B292" s="2" t="s">
        <v>740</v>
      </c>
      <c r="C292" s="2">
        <v>23</v>
      </c>
      <c r="D292" s="2" t="s">
        <v>456</v>
      </c>
      <c r="E292" s="2"/>
      <c r="F292" s="2"/>
      <c r="G292" s="2"/>
      <c r="H292" s="2"/>
    </row>
    <row r="293" spans="2:8">
      <c r="B293" s="2" t="s">
        <v>741</v>
      </c>
      <c r="C293" s="2">
        <v>24</v>
      </c>
      <c r="D293" s="2" t="s">
        <v>456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456</v>
      </c>
      <c r="E294" s="2"/>
      <c r="F294" s="2"/>
      <c r="G294" s="2"/>
      <c r="H294" s="2"/>
    </row>
    <row r="295" spans="2:8">
      <c r="B295" s="2" t="s">
        <v>743</v>
      </c>
      <c r="C295" s="2">
        <v>23</v>
      </c>
      <c r="D295" s="2" t="s">
        <v>456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456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456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456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456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456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456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456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456</v>
      </c>
      <c r="E303" s="2"/>
      <c r="F303" s="2"/>
      <c r="G303" s="2"/>
      <c r="H303" s="2"/>
    </row>
    <row r="304" spans="2:8">
      <c r="B304" s="2" t="s">
        <v>752</v>
      </c>
      <c r="C304" s="2">
        <v>33</v>
      </c>
      <c r="D304" s="2" t="s">
        <v>456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456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456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456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456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456</v>
      </c>
      <c r="E310" s="2"/>
      <c r="F310" s="2"/>
      <c r="G310" s="2"/>
      <c r="H310" s="2"/>
    </row>
    <row r="311" spans="2:8">
      <c r="B311" s="2" t="s">
        <v>759</v>
      </c>
      <c r="C311" s="2">
        <v>38</v>
      </c>
      <c r="D311" s="2" t="s">
        <v>456</v>
      </c>
      <c r="E311" s="2"/>
      <c r="F311" s="2"/>
      <c r="G311" s="2"/>
      <c r="H311" s="2"/>
    </row>
    <row r="312" spans="2:8">
      <c r="B312" s="2" t="s">
        <v>760</v>
      </c>
      <c r="C312" s="2">
        <v>42</v>
      </c>
      <c r="D312" s="2" t="s">
        <v>456</v>
      </c>
      <c r="E312" s="2"/>
      <c r="F312" s="2"/>
      <c r="G312" s="2"/>
      <c r="H312" s="2"/>
    </row>
    <row r="313" spans="2:8">
      <c r="B313" s="2" t="s">
        <v>761</v>
      </c>
      <c r="C313" s="2">
        <v>40</v>
      </c>
      <c r="D313" s="2" t="s">
        <v>456</v>
      </c>
      <c r="E313" s="2"/>
      <c r="F313" s="2"/>
      <c r="G313" s="2"/>
      <c r="H313" s="2"/>
    </row>
    <row r="314" spans="2:8">
      <c r="B314" s="2" t="s">
        <v>762</v>
      </c>
      <c r="C314" s="2">
        <v>42</v>
      </c>
      <c r="D314" s="2" t="s">
        <v>456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456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456</v>
      </c>
      <c r="E316" s="2"/>
      <c r="F316" s="2"/>
      <c r="G316" s="2"/>
      <c r="H316" s="2"/>
    </row>
    <row r="317" spans="2:8">
      <c r="B317" s="2" t="s">
        <v>765</v>
      </c>
      <c r="C317" s="2">
        <v>29</v>
      </c>
      <c r="D317" s="2" t="s">
        <v>456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456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456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456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456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456</v>
      </c>
      <c r="E322" s="2"/>
      <c r="F322" s="2"/>
      <c r="G322" s="2"/>
      <c r="H322" s="2"/>
    </row>
    <row r="323" spans="2:8">
      <c r="B323" s="2" t="s">
        <v>771</v>
      </c>
      <c r="C323" s="2">
        <v>39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456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456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456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456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456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456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456</v>
      </c>
      <c r="E336" s="2"/>
      <c r="F336" s="2"/>
      <c r="G336" s="2"/>
      <c r="H336" s="2"/>
    </row>
    <row r="337" spans="2:8">
      <c r="B337" s="2" t="s">
        <v>785</v>
      </c>
      <c r="C337" s="2">
        <v>19</v>
      </c>
      <c r="D337" s="2" t="s">
        <v>456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456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456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456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456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456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456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456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456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456</v>
      </c>
      <c r="E347" s="2"/>
      <c r="F347" s="2"/>
      <c r="G347" s="2"/>
      <c r="H347" s="2"/>
    </row>
    <row r="348" spans="2:8">
      <c r="B348" s="2" t="s">
        <v>796</v>
      </c>
      <c r="C348" s="2">
        <v>34</v>
      </c>
      <c r="D348" s="2" t="s">
        <v>456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456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456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456</v>
      </c>
      <c r="E351" s="2"/>
      <c r="F351" s="2"/>
      <c r="G351" s="2"/>
      <c r="H351" s="2"/>
    </row>
    <row r="352" spans="2:8">
      <c r="B352" s="2" t="s">
        <v>800</v>
      </c>
      <c r="C352" s="2">
        <v>33</v>
      </c>
      <c r="D352" s="2" t="s">
        <v>456</v>
      </c>
      <c r="E352" s="2"/>
      <c r="F352" s="2"/>
      <c r="G352" s="2"/>
      <c r="H352" s="2"/>
    </row>
    <row r="353" spans="2:8">
      <c r="B353" s="2" t="s">
        <v>801</v>
      </c>
      <c r="C353" s="2">
        <v>36</v>
      </c>
      <c r="D353" s="2" t="s">
        <v>456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456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456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456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456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456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456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456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456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456</v>
      </c>
      <c r="E363" s="2"/>
      <c r="F363" s="2"/>
      <c r="G363" s="2"/>
      <c r="H363" s="2"/>
    </row>
    <row r="364" spans="2:8">
      <c r="B364" s="2" t="s">
        <v>812</v>
      </c>
      <c r="C364" s="2">
        <v>25</v>
      </c>
      <c r="D364" s="2" t="s">
        <v>456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456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456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456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456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456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456</v>
      </c>
      <c r="E370" s="2"/>
      <c r="F370" s="2"/>
      <c r="G370" s="2"/>
      <c r="H370" s="2"/>
    </row>
    <row r="371" spans="2:8">
      <c r="B371" s="2" t="s">
        <v>819</v>
      </c>
      <c r="C371" s="2">
        <v>12</v>
      </c>
      <c r="D371" s="2" t="s">
        <v>456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456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456</v>
      </c>
      <c r="E381" s="2"/>
      <c r="F381" s="2"/>
      <c r="G381" s="2"/>
      <c r="H381" s="2"/>
    </row>
    <row r="382" spans="2:8">
      <c r="B382" s="2" t="s">
        <v>830</v>
      </c>
      <c r="C382" s="2">
        <v>21</v>
      </c>
      <c r="D382" s="2" t="s">
        <v>456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456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456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13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456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456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456</v>
      </c>
      <c r="E397" s="2"/>
      <c r="F397" s="2"/>
      <c r="G397" s="2"/>
      <c r="H397" s="2"/>
    </row>
    <row r="398" spans="2:8">
      <c r="B398" s="2" t="s">
        <v>846</v>
      </c>
      <c r="C398" s="2">
        <v>35</v>
      </c>
      <c r="D398" s="2" t="s">
        <v>456</v>
      </c>
      <c r="E398" s="2"/>
      <c r="F398" s="2"/>
      <c r="G398" s="2"/>
      <c r="H398" s="2"/>
    </row>
    <row r="399" spans="2:8">
      <c r="B399" s="2" t="s">
        <v>847</v>
      </c>
      <c r="C399" s="2">
        <v>33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31</v>
      </c>
      <c r="D400" s="2" t="s">
        <v>456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456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456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32</v>
      </c>
      <c r="D404" s="2" t="s">
        <v>456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456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456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456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456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456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456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456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456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456</v>
      </c>
      <c r="E414" s="2"/>
      <c r="F414" s="2"/>
      <c r="G414" s="2"/>
      <c r="H414" s="2"/>
    </row>
    <row r="415" spans="2:8">
      <c r="B415" s="2" t="s">
        <v>863</v>
      </c>
      <c r="C415" s="2">
        <v>33</v>
      </c>
      <c r="D415" s="2" t="s">
        <v>456</v>
      </c>
      <c r="E415" s="2"/>
      <c r="F415" s="2"/>
      <c r="G415" s="2"/>
      <c r="H415" s="2"/>
    </row>
    <row r="416" spans="2:8">
      <c r="B416" s="2" t="s">
        <v>864</v>
      </c>
      <c r="C416" s="2">
        <v>33</v>
      </c>
      <c r="D416" s="2" t="s">
        <v>456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456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456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456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456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456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456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456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456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456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456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456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456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456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456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456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456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456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38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37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456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456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456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456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456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456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456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456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456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456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456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456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37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34</v>
      </c>
      <c r="D476" s="2" t="s">
        <v>456</v>
      </c>
      <c r="E476" s="2"/>
      <c r="F476" s="2"/>
      <c r="G476" s="2"/>
      <c r="H476" s="2"/>
    </row>
    <row r="477" spans="2:8">
      <c r="B477" s="2" t="s">
        <v>925</v>
      </c>
      <c r="C477" s="2">
        <v>34</v>
      </c>
      <c r="D477" s="2" t="s">
        <v>456</v>
      </c>
      <c r="E477" s="2"/>
      <c r="F477" s="2"/>
      <c r="G477" s="2"/>
      <c r="H477" s="2"/>
    </row>
    <row r="478" spans="2:8">
      <c r="B478" s="2" t="s">
        <v>926</v>
      </c>
      <c r="C478" s="2">
        <v>34</v>
      </c>
      <c r="D478" s="2" t="s">
        <v>456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456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456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456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456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456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456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23</v>
      </c>
      <c r="D494" s="2" t="s">
        <v>456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456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456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456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456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456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456</v>
      </c>
      <c r="E508" s="2"/>
      <c r="F508" s="2"/>
      <c r="G508" s="2"/>
      <c r="H508" s="2"/>
    </row>
    <row r="509" spans="2:8">
      <c r="B509" s="2" t="s">
        <v>957</v>
      </c>
      <c r="C509" s="2">
        <v>37</v>
      </c>
      <c r="D509" s="2" t="s">
        <v>456</v>
      </c>
      <c r="E509" s="2"/>
      <c r="F509" s="2"/>
      <c r="G509" s="2"/>
      <c r="H509" s="2"/>
    </row>
    <row r="510" spans="2:8">
      <c r="B510" s="2" t="s">
        <v>958</v>
      </c>
      <c r="C510" s="2">
        <v>38</v>
      </c>
      <c r="D510" s="2" t="s">
        <v>456</v>
      </c>
      <c r="E510" s="2"/>
      <c r="F510" s="2"/>
      <c r="G510" s="2"/>
      <c r="H510" s="2"/>
    </row>
    <row r="511" spans="2:8">
      <c r="B511" s="2" t="s">
        <v>959</v>
      </c>
      <c r="C511" s="2">
        <v>38</v>
      </c>
      <c r="D511" s="2" t="s">
        <v>456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456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456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456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456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456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456</v>
      </c>
      <c r="E522" s="2"/>
      <c r="F522" s="2"/>
      <c r="G522" s="2"/>
      <c r="H522" s="2"/>
    </row>
    <row r="523" spans="2:8">
      <c r="B523" s="2" t="s">
        <v>971</v>
      </c>
      <c r="C523" s="2">
        <v>27</v>
      </c>
      <c r="D523" s="2" t="s">
        <v>456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456</v>
      </c>
      <c r="E524" s="2"/>
      <c r="F524" s="2"/>
      <c r="G524" s="2"/>
      <c r="H524" s="2"/>
    </row>
    <row r="525" spans="2:8">
      <c r="B525" s="2" t="s">
        <v>973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456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456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456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456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456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456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456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456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456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39</v>
      </c>
      <c r="D551" s="2" t="s">
        <v>456</v>
      </c>
      <c r="E551" s="2"/>
      <c r="F551" s="2"/>
      <c r="G551" s="2"/>
      <c r="H551" s="2"/>
    </row>
    <row r="552" spans="2:8">
      <c r="B552" s="2" t="s">
        <v>1000</v>
      </c>
      <c r="C552" s="2">
        <v>41</v>
      </c>
      <c r="D552" s="2" t="s">
        <v>456</v>
      </c>
      <c r="E552" s="2"/>
      <c r="F552" s="2"/>
      <c r="G552" s="2"/>
      <c r="H552" s="2"/>
    </row>
    <row r="553" spans="2:8">
      <c r="B553" s="2" t="s">
        <v>1001</v>
      </c>
      <c r="C553" s="2">
        <v>35</v>
      </c>
      <c r="D553" s="2" t="s">
        <v>456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456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456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456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456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456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456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16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20</v>
      </c>
      <c r="D562" s="2" t="s">
        <v>456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456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456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456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456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456</v>
      </c>
      <c r="E567" s="2"/>
      <c r="F567" s="2"/>
      <c r="G567" s="2"/>
      <c r="H567" s="2"/>
    </row>
    <row r="568" spans="2:8">
      <c r="B568" s="2" t="s">
        <v>1016</v>
      </c>
      <c r="C568" s="2">
        <v>25</v>
      </c>
      <c r="D568" s="2" t="s">
        <v>456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456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456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456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456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456</v>
      </c>
      <c r="E573" s="2"/>
      <c r="F573" s="2"/>
      <c r="G573" s="2"/>
      <c r="H573" s="2"/>
    </row>
    <row r="574" spans="2:8">
      <c r="B574" s="2" t="s">
        <v>1022</v>
      </c>
      <c r="C574" s="2">
        <v>39</v>
      </c>
      <c r="D574" s="2" t="s">
        <v>456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456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456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456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456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456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456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456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456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456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456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456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456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456</v>
      </c>
      <c r="E611" s="2"/>
      <c r="F611" s="2"/>
      <c r="G611" s="2"/>
      <c r="H611" s="2"/>
    </row>
    <row r="612" spans="2:8">
      <c r="B612" s="2" t="s">
        <v>1060</v>
      </c>
      <c r="C612" s="2">
        <v>26</v>
      </c>
      <c r="D612" s="2" t="s">
        <v>456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456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456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456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456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456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456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456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456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456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37</v>
      </c>
      <c r="D625" s="2" t="s">
        <v>456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456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456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456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456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456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456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456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456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456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456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456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456</v>
      </c>
      <c r="E644" s="2"/>
      <c r="F644" s="2"/>
      <c r="G644" s="2"/>
      <c r="H644" s="2"/>
    </row>
    <row r="645" spans="2:8">
      <c r="B645" s="2" t="s">
        <v>1093</v>
      </c>
      <c r="C645" s="2">
        <v>31</v>
      </c>
      <c r="D645" s="2" t="s">
        <v>456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456</v>
      </c>
      <c r="E646" s="2"/>
      <c r="F646" s="2"/>
      <c r="G646" s="2"/>
      <c r="H646" s="2"/>
    </row>
    <row r="647" spans="2:8">
      <c r="B647" s="2" t="s">
        <v>1095</v>
      </c>
      <c r="C647" s="2">
        <v>34</v>
      </c>
      <c r="D647" s="2" t="s">
        <v>456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456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456</v>
      </c>
      <c r="E649" s="2"/>
      <c r="F649" s="2"/>
      <c r="G649" s="2"/>
      <c r="H649" s="2"/>
    </row>
    <row r="650" spans="2:8">
      <c r="B650" s="2" t="s">
        <v>1098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37</v>
      </c>
      <c r="D656" s="2" t="s">
        <v>456</v>
      </c>
      <c r="E656" s="2"/>
      <c r="F656" s="2"/>
      <c r="G656" s="2"/>
      <c r="H656" s="2"/>
    </row>
    <row r="657" spans="2:8">
      <c r="B657" s="2" t="s">
        <v>1105</v>
      </c>
      <c r="C657" s="2">
        <v>36</v>
      </c>
      <c r="D657" s="2" t="s">
        <v>456</v>
      </c>
      <c r="E657" s="2"/>
      <c r="F657" s="2"/>
      <c r="G657" s="2"/>
      <c r="H657" s="2"/>
    </row>
    <row r="658" spans="2:8">
      <c r="B658" s="2" t="s">
        <v>1106</v>
      </c>
      <c r="C658" s="2">
        <v>38</v>
      </c>
      <c r="D658" s="2" t="s">
        <v>456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456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456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456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456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456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456</v>
      </c>
      <c r="E681" s="2"/>
      <c r="F681" s="2"/>
      <c r="G681" s="2"/>
      <c r="H681" s="2"/>
    </row>
    <row r="682" spans="2:8">
      <c r="B682" s="2" t="s">
        <v>1130</v>
      </c>
      <c r="C682" s="2">
        <v>36</v>
      </c>
      <c r="D682" s="2" t="s">
        <v>456</v>
      </c>
      <c r="E682" s="2"/>
      <c r="F682" s="2"/>
      <c r="G682" s="2"/>
      <c r="H682" s="2"/>
    </row>
    <row r="683" spans="2:8">
      <c r="B683" s="2" t="s">
        <v>1131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40</v>
      </c>
      <c r="D691" s="2" t="s">
        <v>456</v>
      </c>
      <c r="E691" s="2"/>
      <c r="F691" s="2"/>
      <c r="G691" s="2"/>
      <c r="H691" s="2"/>
    </row>
    <row r="692" spans="2:8">
      <c r="B692" s="2" t="s">
        <v>1140</v>
      </c>
      <c r="C692" s="2">
        <v>40</v>
      </c>
      <c r="D692" s="2" t="s">
        <v>456</v>
      </c>
      <c r="E692" s="2"/>
      <c r="F692" s="2"/>
      <c r="G692" s="2"/>
      <c r="H692" s="2"/>
    </row>
    <row r="693" spans="2:8">
      <c r="B693" s="2" t="s">
        <v>1141</v>
      </c>
      <c r="C693" s="2">
        <v>37</v>
      </c>
      <c r="D693" s="2" t="s">
        <v>456</v>
      </c>
      <c r="E693" s="2"/>
      <c r="F693" s="2"/>
      <c r="G693" s="2"/>
      <c r="H693" s="2"/>
    </row>
    <row r="694" spans="2:8">
      <c r="B694" s="2" t="s">
        <v>1142</v>
      </c>
      <c r="C694" s="2">
        <v>36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456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456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456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456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456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456</v>
      </c>
      <c r="E718" s="2"/>
      <c r="F718" s="2"/>
      <c r="G718" s="2"/>
      <c r="H718" s="2"/>
    </row>
    <row r="719" spans="2:8">
      <c r="B719" s="2" t="s">
        <v>1167</v>
      </c>
      <c r="C719" s="2">
        <v>34</v>
      </c>
      <c r="D719" s="2" t="s">
        <v>456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456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456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456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456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456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456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456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456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456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456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456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456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456</v>
      </c>
      <c r="E738" s="2"/>
      <c r="F738" s="2"/>
      <c r="G738" s="2"/>
      <c r="H738" s="2"/>
    </row>
    <row r="739" spans="2:8">
      <c r="B739" s="2" t="s">
        <v>1187</v>
      </c>
      <c r="C739" s="2">
        <v>15</v>
      </c>
      <c r="D739" s="2" t="s">
        <v>456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456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456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456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456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32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456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456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456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456</v>
      </c>
      <c r="E754" s="2"/>
      <c r="F754" s="2"/>
      <c r="G754" s="2"/>
      <c r="H754" s="2"/>
    </row>
    <row r="755" spans="2:8">
      <c r="B755" s="2" t="s">
        <v>1203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19</v>
      </c>
      <c r="D761" s="2" t="s">
        <v>456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456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456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456</v>
      </c>
      <c r="E764" s="2"/>
      <c r="F764" s="2"/>
      <c r="G764" s="2"/>
      <c r="H764" s="2"/>
    </row>
    <row r="765" spans="2:8">
      <c r="B765" s="2" t="s">
        <v>1213</v>
      </c>
      <c r="C765" s="2">
        <v>18</v>
      </c>
      <c r="D765" s="2" t="s">
        <v>456</v>
      </c>
      <c r="E765" s="2"/>
      <c r="F765" s="2"/>
      <c r="G765" s="2"/>
      <c r="H765" s="2"/>
    </row>
    <row r="766" spans="2:8">
      <c r="B766" s="2" t="s">
        <v>1214</v>
      </c>
      <c r="C766" s="2">
        <v>17</v>
      </c>
      <c r="D766" s="2" t="s">
        <v>456</v>
      </c>
      <c r="E766" s="2"/>
      <c r="F766" s="2"/>
      <c r="G766" s="2"/>
      <c r="H766" s="2"/>
    </row>
    <row r="767" spans="2:8">
      <c r="B767" s="2" t="s">
        <v>1215</v>
      </c>
      <c r="C767" s="2">
        <v>16</v>
      </c>
      <c r="D767" s="2" t="s">
        <v>456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456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456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31</v>
      </c>
      <c r="D782" s="2" t="s">
        <v>456</v>
      </c>
      <c r="E782" s="2"/>
      <c r="F782" s="2"/>
      <c r="G782" s="2"/>
      <c r="H782" s="2"/>
    </row>
    <row r="783" spans="2:8">
      <c r="B783" s="2" t="s">
        <v>1231</v>
      </c>
      <c r="C783" s="2">
        <v>36</v>
      </c>
      <c r="D783" s="2" t="s">
        <v>456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456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456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456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456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456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456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456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456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456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456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456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456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456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456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456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456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456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456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456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456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456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456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456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456</v>
      </c>
      <c r="E807" s="2"/>
      <c r="F807" s="2"/>
      <c r="G807" s="2"/>
      <c r="H807" s="2"/>
    </row>
    <row r="808" spans="2:8">
      <c r="B808" s="2" t="s">
        <v>1256</v>
      </c>
      <c r="C808" s="2">
        <v>22</v>
      </c>
      <c r="D808" s="2" t="s">
        <v>456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456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456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456</v>
      </c>
      <c r="E811" s="2"/>
      <c r="F811" s="2"/>
      <c r="G811" s="2"/>
      <c r="H811" s="2"/>
    </row>
    <row r="812" spans="2:8">
      <c r="B812" s="2" t="s">
        <v>1260</v>
      </c>
      <c r="C812" s="2">
        <v>24</v>
      </c>
      <c r="D812" s="2" t="s">
        <v>456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456</v>
      </c>
      <c r="E813" s="2"/>
      <c r="F813" s="2"/>
      <c r="G813" s="2"/>
      <c r="H813" s="2"/>
    </row>
    <row r="814" spans="2:8">
      <c r="B814" s="2" t="s">
        <v>1262</v>
      </c>
      <c r="C814" s="2">
        <v>20</v>
      </c>
      <c r="D814" s="2" t="s">
        <v>456</v>
      </c>
      <c r="E814" s="2"/>
      <c r="F814" s="2"/>
      <c r="G814" s="2"/>
      <c r="H814" s="2"/>
    </row>
    <row r="815" spans="2:8">
      <c r="B815" s="2" t="s">
        <v>1263</v>
      </c>
      <c r="C815" s="2">
        <v>18</v>
      </c>
      <c r="D815" s="2" t="s">
        <v>456</v>
      </c>
      <c r="E815" s="2"/>
      <c r="F815" s="2"/>
      <c r="G815" s="2"/>
      <c r="H815" s="2"/>
    </row>
    <row r="816" spans="2:8">
      <c r="B816" s="2" t="s">
        <v>1264</v>
      </c>
      <c r="C816" s="2">
        <v>16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456</v>
      </c>
      <c r="E829" s="2"/>
      <c r="F829" s="2"/>
      <c r="G829" s="2"/>
      <c r="H829" s="2"/>
    </row>
    <row r="830" spans="2:8">
      <c r="B830" s="2" t="s">
        <v>1278</v>
      </c>
      <c r="C830" s="2">
        <v>34</v>
      </c>
      <c r="D830" s="2" t="s">
        <v>456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456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456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456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456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456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456</v>
      </c>
      <c r="E836" s="2"/>
      <c r="F836" s="2"/>
      <c r="G836" s="2"/>
      <c r="H836" s="2"/>
    </row>
    <row r="837" spans="2:8">
      <c r="B837" s="2" t="s">
        <v>1285</v>
      </c>
      <c r="C837" s="2">
        <v>36</v>
      </c>
      <c r="D837" s="2" t="s">
        <v>456</v>
      </c>
      <c r="E837" s="2"/>
      <c r="F837" s="2"/>
      <c r="G837" s="2"/>
      <c r="H837" s="2"/>
    </row>
    <row r="838" spans="2:8">
      <c r="B838" s="2" t="s">
        <v>1286</v>
      </c>
      <c r="C838" s="2">
        <v>37</v>
      </c>
      <c r="D838" s="2" t="s">
        <v>456</v>
      </c>
      <c r="E838" s="2"/>
      <c r="F838" s="2"/>
      <c r="G838" s="2"/>
      <c r="H838" s="2"/>
    </row>
    <row r="839" spans="2:8">
      <c r="B839" s="2" t="s">
        <v>1287</v>
      </c>
      <c r="C839" s="2">
        <v>38</v>
      </c>
      <c r="D839" s="2" t="s">
        <v>456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456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456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456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456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456</v>
      </c>
      <c r="E844" s="2"/>
      <c r="F844" s="2"/>
      <c r="G844" s="2"/>
      <c r="H844" s="2"/>
    </row>
    <row r="845" spans="2:8">
      <c r="B845" s="2" t="s">
        <v>1293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456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456</v>
      </c>
      <c r="E852" s="2"/>
      <c r="F852" s="2"/>
      <c r="G852" s="2"/>
      <c r="H852" s="2"/>
    </row>
    <row r="853" spans="2:8">
      <c r="B853" s="2" t="s">
        <v>1301</v>
      </c>
      <c r="C853" s="2">
        <v>40</v>
      </c>
      <c r="D853" s="2" t="s">
        <v>456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456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34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456</v>
      </c>
      <c r="E866" s="2"/>
      <c r="F866" s="2"/>
      <c r="G866" s="2"/>
      <c r="H866" s="2"/>
    </row>
    <row r="867" spans="2:8">
      <c r="B867" s="2" t="s">
        <v>1315</v>
      </c>
      <c r="C867" s="2">
        <v>37</v>
      </c>
      <c r="D867" s="2" t="s">
        <v>456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456</v>
      </c>
      <c r="E868" s="2"/>
      <c r="F868" s="2"/>
      <c r="G868" s="2"/>
      <c r="H868" s="2"/>
    </row>
    <row r="869" spans="2:8">
      <c r="B869" s="2" t="s">
        <v>1317</v>
      </c>
      <c r="C869" s="2">
        <v>30</v>
      </c>
      <c r="D869" s="2" t="s">
        <v>456</v>
      </c>
      <c r="E869" s="2"/>
      <c r="F869" s="2"/>
      <c r="G869" s="2"/>
      <c r="H869" s="2"/>
    </row>
    <row r="870" spans="2:8">
      <c r="B870" s="2" t="s">
        <v>1318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23</v>
      </c>
      <c r="D876" s="2" t="s">
        <v>456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456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456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456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456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456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456</v>
      </c>
      <c r="E882" s="2"/>
      <c r="F882" s="2"/>
      <c r="G882" s="2"/>
      <c r="H882" s="2"/>
    </row>
    <row r="883" spans="2:8">
      <c r="B883" s="2" t="s">
        <v>1331</v>
      </c>
      <c r="C883" s="2">
        <v>30</v>
      </c>
      <c r="D883" s="2" t="s">
        <v>456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456</v>
      </c>
      <c r="E884" s="2"/>
      <c r="F884" s="2"/>
      <c r="G884" s="2"/>
      <c r="H884" s="2"/>
    </row>
    <row r="885" spans="2:8">
      <c r="B885" s="2" t="s">
        <v>1333</v>
      </c>
      <c r="C885" s="2">
        <v>35</v>
      </c>
      <c r="D885" s="2" t="s">
        <v>456</v>
      </c>
      <c r="E885" s="2"/>
      <c r="F885" s="2"/>
      <c r="G885" s="2"/>
      <c r="H885" s="2"/>
    </row>
    <row r="886" spans="2:8">
      <c r="B886" s="2" t="s">
        <v>1334</v>
      </c>
      <c r="C886" s="2">
        <v>34</v>
      </c>
      <c r="D886" s="2" t="s">
        <v>456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456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456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19</v>
      </c>
      <c r="D894" s="2" t="s">
        <v>456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456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456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456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456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456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456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456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456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456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456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456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456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456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456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456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456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456</v>
      </c>
      <c r="E911" s="2"/>
      <c r="F911" s="2"/>
      <c r="G911" s="2"/>
      <c r="H911" s="2"/>
    </row>
    <row r="912" spans="2:8">
      <c r="B912" s="2" t="s">
        <v>1360</v>
      </c>
      <c r="C912" s="2">
        <v>23</v>
      </c>
      <c r="D912" s="2" t="s">
        <v>456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456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456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456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456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456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456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456</v>
      </c>
      <c r="E925" s="2"/>
      <c r="F925" s="2"/>
      <c r="G925" s="2"/>
      <c r="H925" s="2"/>
    </row>
    <row r="926" spans="2:8">
      <c r="B926" s="2" t="s">
        <v>1374</v>
      </c>
      <c r="C926" s="2">
        <v>29</v>
      </c>
      <c r="D926" s="2" t="s">
        <v>456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456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456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456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456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456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456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456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456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456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23</v>
      </c>
      <c r="D947" s="2" t="s">
        <v>456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456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456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456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456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456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22</v>
      </c>
      <c r="D962" s="2" t="s">
        <v>456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456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456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456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456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456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33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40</v>
      </c>
      <c r="D978" s="2" t="s">
        <v>456</v>
      </c>
      <c r="E978" s="2"/>
      <c r="F978" s="2"/>
      <c r="G978" s="2"/>
      <c r="H978" s="2"/>
    </row>
    <row r="979" spans="2:8">
      <c r="B979" s="2" t="s">
        <v>1427</v>
      </c>
      <c r="C979" s="2">
        <v>40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34</v>
      </c>
      <c r="D980" s="2" t="s">
        <v>456</v>
      </c>
      <c r="E980" s="2"/>
      <c r="F980" s="2"/>
      <c r="G980" s="2"/>
      <c r="H980" s="2"/>
    </row>
    <row r="981" spans="2:8">
      <c r="B981" s="2" t="s">
        <v>1429</v>
      </c>
      <c r="C981" s="2">
        <v>13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12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14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13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28</v>
      </c>
      <c r="D991" s="2" t="s">
        <v>456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456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456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456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456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456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456</v>
      </c>
      <c r="E1002" s="2"/>
      <c r="F1002" s="2"/>
      <c r="G1002" s="2"/>
      <c r="H1002" s="2"/>
    </row>
    <row r="1003" spans="2:8">
      <c r="B1003" s="2" t="s">
        <v>1451</v>
      </c>
      <c r="C1003" s="2">
        <v>42</v>
      </c>
      <c r="D1003" s="2" t="s">
        <v>456</v>
      </c>
      <c r="E1003" s="2"/>
      <c r="F1003" s="2"/>
      <c r="G1003" s="2"/>
      <c r="H1003" s="2"/>
    </row>
    <row r="1004" spans="2:8">
      <c r="B1004" s="2" t="s">
        <v>1452</v>
      </c>
      <c r="C1004" s="2">
        <v>37</v>
      </c>
      <c r="D1004" s="2" t="s">
        <v>456</v>
      </c>
      <c r="E1004" s="2"/>
      <c r="F1004" s="2"/>
      <c r="G1004" s="2"/>
      <c r="H1004" s="2"/>
    </row>
    <row r="1005" spans="2:8">
      <c r="B1005" s="2" t="s">
        <v>1453</v>
      </c>
      <c r="C1005" s="2">
        <v>30</v>
      </c>
      <c r="D1005" s="2" t="s">
        <v>456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456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456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456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456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456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456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456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456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456</v>
      </c>
      <c r="E1014" s="2"/>
      <c r="F1014" s="2"/>
      <c r="G1014" s="2"/>
      <c r="H1014" s="2"/>
    </row>
    <row r="1015" spans="2:8">
      <c r="B1015" s="2" t="s">
        <v>1463</v>
      </c>
      <c r="C1015" s="2">
        <v>38</v>
      </c>
      <c r="D1015" s="2" t="s">
        <v>456</v>
      </c>
      <c r="E1015" s="2"/>
      <c r="F1015" s="2"/>
      <c r="G1015" s="2"/>
      <c r="H1015" s="2"/>
    </row>
    <row r="1016" spans="2:8">
      <c r="B1016" s="2" t="s">
        <v>1464</v>
      </c>
      <c r="C1016" s="2">
        <v>39</v>
      </c>
      <c r="D1016" s="2" t="s">
        <v>456</v>
      </c>
      <c r="E1016" s="2"/>
      <c r="F1016" s="2"/>
      <c r="G1016" s="2"/>
      <c r="H1016" s="2"/>
    </row>
    <row r="1017" spans="2:8">
      <c r="B1017" s="2" t="s">
        <v>1465</v>
      </c>
      <c r="C1017" s="2">
        <v>36</v>
      </c>
      <c r="D1017" s="2" t="s">
        <v>456</v>
      </c>
      <c r="E1017" s="2"/>
      <c r="F1017" s="2"/>
      <c r="G1017" s="2"/>
      <c r="H1017" s="2"/>
    </row>
    <row r="1018" spans="2:8">
      <c r="B1018" s="2" t="s">
        <v>1466</v>
      </c>
      <c r="C1018" s="2">
        <v>36</v>
      </c>
      <c r="D1018" s="2" t="s">
        <v>456</v>
      </c>
      <c r="E1018" s="2"/>
      <c r="F1018" s="2"/>
      <c r="G1018" s="2"/>
      <c r="H1018" s="2"/>
    </row>
    <row r="1019" spans="2:8">
      <c r="B1019" s="2" t="s">
        <v>1467</v>
      </c>
      <c r="C1019" s="2">
        <v>35</v>
      </c>
      <c r="D1019" s="2" t="s">
        <v>456</v>
      </c>
      <c r="E1019" s="2"/>
      <c r="F1019" s="2"/>
      <c r="G1019" s="2"/>
      <c r="H1019" s="2"/>
    </row>
    <row r="1020" spans="2:8">
      <c r="B1020" s="2" t="s">
        <v>1468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456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456</v>
      </c>
      <c r="E1024" s="2"/>
      <c r="F1024" s="2"/>
      <c r="G1024" s="2"/>
      <c r="H1024" s="2"/>
    </row>
    <row r="1025" spans="2:8">
      <c r="B1025" s="2" t="s">
        <v>1473</v>
      </c>
      <c r="C1025" s="2">
        <v>22</v>
      </c>
      <c r="D1025" s="2" t="s">
        <v>456</v>
      </c>
      <c r="E1025" s="2"/>
      <c r="F1025" s="2"/>
      <c r="G1025" s="2"/>
      <c r="H1025" s="2"/>
    </row>
    <row r="1026" spans="2:8">
      <c r="B1026" s="2" t="s">
        <v>1474</v>
      </c>
      <c r="C1026" s="2">
        <v>23</v>
      </c>
      <c r="D1026" s="2" t="s">
        <v>456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456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456</v>
      </c>
      <c r="E1028" s="2"/>
      <c r="F1028" s="2"/>
      <c r="G1028" s="2"/>
      <c r="H1028" s="2"/>
    </row>
    <row r="1029" spans="2:8">
      <c r="B1029" s="2" t="s">
        <v>1477</v>
      </c>
      <c r="C1029" s="2">
        <v>23</v>
      </c>
      <c r="D1029" s="2" t="s">
        <v>456</v>
      </c>
      <c r="E1029" s="2"/>
      <c r="F1029" s="2"/>
      <c r="G1029" s="2"/>
      <c r="H1029" s="2"/>
    </row>
    <row r="1030" spans="2:8">
      <c r="B1030" s="2" t="s">
        <v>1478</v>
      </c>
      <c r="C1030" s="2">
        <v>23</v>
      </c>
      <c r="D1030" s="2" t="s">
        <v>456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456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456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456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456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456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456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456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456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456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456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456</v>
      </c>
      <c r="E1048" s="2"/>
      <c r="F1048" s="2"/>
      <c r="G1048" s="2"/>
      <c r="H1048" s="2"/>
    </row>
    <row r="1049" spans="2:8">
      <c r="B1049" s="2" t="s">
        <v>1497</v>
      </c>
      <c r="C1049" s="2">
        <v>32</v>
      </c>
      <c r="D1049" s="2" t="s">
        <v>456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456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456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456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456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456</v>
      </c>
      <c r="E1054" s="2"/>
      <c r="F1054" s="2"/>
      <c r="G1054" s="2"/>
      <c r="H1054" s="2"/>
    </row>
    <row r="1055" spans="2:8">
      <c r="B1055" s="2" t="s">
        <v>1503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456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456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456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456</v>
      </c>
      <c r="E1081" s="2"/>
      <c r="F1081" s="2"/>
      <c r="G1081" s="2"/>
      <c r="H1081" s="2"/>
    </row>
    <row r="1082" spans="2:8">
      <c r="B1082" s="2" t="s">
        <v>1530</v>
      </c>
      <c r="C1082" s="2">
        <v>20</v>
      </c>
      <c r="D1082" s="2" t="s">
        <v>456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456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456</v>
      </c>
      <c r="E1084" s="2"/>
      <c r="F1084" s="2"/>
      <c r="G1084" s="2"/>
      <c r="H1084" s="2"/>
    </row>
    <row r="1085" spans="2:8">
      <c r="B1085" s="2" t="s">
        <v>1533</v>
      </c>
      <c r="C1085" s="2">
        <v>19</v>
      </c>
      <c r="D1085" s="2" t="s">
        <v>456</v>
      </c>
      <c r="E1085" s="2"/>
      <c r="F1085" s="2"/>
      <c r="G1085" s="2"/>
      <c r="H1085" s="2"/>
    </row>
    <row r="1086" spans="2:8">
      <c r="B1086" s="2" t="s">
        <v>1534</v>
      </c>
      <c r="C1086" s="2">
        <v>18</v>
      </c>
      <c r="D1086" s="2" t="s">
        <v>456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456</v>
      </c>
      <c r="E1087" s="2"/>
      <c r="F1087" s="2"/>
      <c r="G1087" s="2"/>
      <c r="H1087" s="2"/>
    </row>
    <row r="1088" spans="2:8">
      <c r="B1088" s="2" t="s">
        <v>1536</v>
      </c>
      <c r="C1088" s="2">
        <v>23</v>
      </c>
      <c r="D1088" s="2" t="s">
        <v>456</v>
      </c>
      <c r="E1088" s="2"/>
      <c r="F1088" s="2"/>
      <c r="G1088" s="2"/>
      <c r="H1088" s="2"/>
    </row>
    <row r="1089" spans="2:8">
      <c r="B1089" s="2" t="s">
        <v>1537</v>
      </c>
      <c r="C1089" s="2">
        <v>25</v>
      </c>
      <c r="D1089" s="2" t="s">
        <v>456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456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456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456</v>
      </c>
      <c r="E1092" s="2"/>
      <c r="F1092" s="2"/>
      <c r="G1092" s="2"/>
      <c r="H1092" s="2"/>
    </row>
    <row r="1093" spans="2:8">
      <c r="B1093" s="2" t="s">
        <v>1541</v>
      </c>
      <c r="C1093" s="2">
        <v>24</v>
      </c>
      <c r="D1093" s="2" t="s">
        <v>456</v>
      </c>
      <c r="E1093" s="2"/>
      <c r="F1093" s="2"/>
      <c r="G1093" s="2"/>
      <c r="H1093" s="2"/>
    </row>
    <row r="1094" spans="2:8">
      <c r="B1094" s="2" t="s">
        <v>1542</v>
      </c>
      <c r="C1094" s="2">
        <v>26</v>
      </c>
      <c r="D1094" s="2" t="s">
        <v>456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456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456</v>
      </c>
      <c r="E1096" s="2"/>
      <c r="F1096" s="2"/>
      <c r="G1096" s="2"/>
      <c r="H1096" s="2"/>
    </row>
    <row r="1097" spans="2:8">
      <c r="B1097" s="2" t="s">
        <v>1545</v>
      </c>
      <c r="C1097" s="2">
        <v>21</v>
      </c>
      <c r="D1097" s="2" t="s">
        <v>456</v>
      </c>
      <c r="E1097" s="2"/>
      <c r="F1097" s="2"/>
      <c r="G1097" s="2"/>
      <c r="H1097" s="2"/>
    </row>
    <row r="1098" spans="2:8">
      <c r="B1098" s="2" t="s">
        <v>1546</v>
      </c>
      <c r="C1098" s="2">
        <v>10</v>
      </c>
      <c r="D1098" s="2" t="s">
        <v>456</v>
      </c>
      <c r="E1098" s="2"/>
      <c r="F1098" s="2"/>
      <c r="G1098" s="2"/>
      <c r="H1098" s="2"/>
    </row>
    <row r="1099" spans="2:8">
      <c r="B1099" s="2" t="s">
        <v>1547</v>
      </c>
      <c r="C1099" s="2">
        <v>11</v>
      </c>
      <c r="D1099" s="2" t="s">
        <v>456</v>
      </c>
      <c r="E1099" s="2"/>
      <c r="F1099" s="2"/>
      <c r="G1099" s="2"/>
      <c r="H1099" s="2"/>
    </row>
    <row r="1100" spans="2:8">
      <c r="B1100" s="2" t="s">
        <v>1548</v>
      </c>
      <c r="C1100" s="2">
        <v>13</v>
      </c>
      <c r="D1100" s="2" t="s">
        <v>456</v>
      </c>
      <c r="E1100" s="2"/>
      <c r="F1100" s="2"/>
      <c r="G1100" s="2"/>
      <c r="H1100" s="2"/>
    </row>
    <row r="1101" spans="2:8">
      <c r="B1101" s="2" t="s">
        <v>1549</v>
      </c>
      <c r="C1101" s="2">
        <v>16</v>
      </c>
      <c r="D1101" s="2" t="s">
        <v>456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456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456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456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34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456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456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456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456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456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456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456</v>
      </c>
      <c r="E1122" s="2"/>
      <c r="F1122" s="2"/>
      <c r="G1122" s="2"/>
      <c r="H1122" s="2"/>
    </row>
    <row r="1123" spans="2:8">
      <c r="B1123" s="2" t="s">
        <v>1571</v>
      </c>
      <c r="C1123" s="2">
        <v>39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41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39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456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456</v>
      </c>
      <c r="E1130" s="2"/>
      <c r="F1130" s="2"/>
      <c r="G1130" s="2"/>
      <c r="H1130" s="2"/>
    </row>
    <row r="1131" spans="2:8">
      <c r="B1131" s="2" t="s">
        <v>1579</v>
      </c>
      <c r="C1131" s="2">
        <v>34</v>
      </c>
      <c r="D1131" s="2" t="s">
        <v>456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456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456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456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456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456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456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456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456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456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456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456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456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456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456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456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456</v>
      </c>
      <c r="E1155" s="2"/>
      <c r="F1155" s="2"/>
      <c r="G1155" s="2"/>
      <c r="H1155" s="2"/>
    </row>
    <row r="1156" spans="2:8">
      <c r="B1156" s="2" t="s">
        <v>1604</v>
      </c>
      <c r="C1156" s="2">
        <v>10</v>
      </c>
      <c r="D1156" s="2" t="s">
        <v>456</v>
      </c>
      <c r="E1156" s="2"/>
      <c r="F1156" s="2"/>
      <c r="G1156" s="2"/>
      <c r="H1156" s="2"/>
    </row>
    <row r="1157" spans="2:8">
      <c r="B1157" s="2" t="s">
        <v>1605</v>
      </c>
      <c r="C1157" s="2">
        <v>13</v>
      </c>
      <c r="D1157" s="2" t="s">
        <v>456</v>
      </c>
      <c r="E1157" s="2"/>
      <c r="F1157" s="2"/>
      <c r="G1157" s="2"/>
      <c r="H1157" s="2"/>
    </row>
    <row r="1158" spans="2:8">
      <c r="B1158" s="2" t="s">
        <v>1606</v>
      </c>
      <c r="C1158" s="2">
        <v>15</v>
      </c>
      <c r="D1158" s="2" t="s">
        <v>456</v>
      </c>
      <c r="E1158" s="2"/>
      <c r="F1158" s="2"/>
      <c r="G1158" s="2"/>
      <c r="H1158" s="2"/>
    </row>
    <row r="1159" spans="2:8">
      <c r="B1159" s="2" t="s">
        <v>1607</v>
      </c>
      <c r="C1159" s="2">
        <v>15</v>
      </c>
      <c r="D1159" s="2" t="s">
        <v>456</v>
      </c>
      <c r="E1159" s="2"/>
      <c r="F1159" s="2"/>
      <c r="G1159" s="2"/>
      <c r="H1159" s="2"/>
    </row>
    <row r="1160" spans="2:8">
      <c r="B1160" s="2" t="s">
        <v>1608</v>
      </c>
      <c r="C1160" s="2">
        <v>18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18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18</v>
      </c>
      <c r="D1162" s="2" t="s">
        <v>456</v>
      </c>
      <c r="E1162" s="2"/>
      <c r="F1162" s="2"/>
      <c r="G1162" s="2"/>
      <c r="H1162" s="2"/>
    </row>
    <row r="1163" spans="2:8">
      <c r="B1163" s="2" t="s">
        <v>1611</v>
      </c>
      <c r="C1163" s="2">
        <v>18</v>
      </c>
      <c r="D1163" s="2" t="s">
        <v>456</v>
      </c>
      <c r="E1163" s="2"/>
      <c r="F1163" s="2"/>
      <c r="G1163" s="2"/>
      <c r="H1163" s="2"/>
    </row>
    <row r="1164" spans="2:8">
      <c r="B1164" s="2" t="s">
        <v>1612</v>
      </c>
      <c r="C1164" s="2">
        <v>18</v>
      </c>
      <c r="D1164" s="2" t="s">
        <v>456</v>
      </c>
      <c r="E1164" s="2"/>
      <c r="F1164" s="2"/>
      <c r="G1164" s="2"/>
      <c r="H1164" s="2"/>
    </row>
    <row r="1165" spans="2:8">
      <c r="B1165" s="2" t="s">
        <v>1613</v>
      </c>
      <c r="C1165" s="2">
        <v>18</v>
      </c>
      <c r="D1165" s="2" t="s">
        <v>456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456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456</v>
      </c>
      <c r="E1167" s="2"/>
      <c r="F1167" s="2"/>
      <c r="G1167" s="2"/>
      <c r="H1167" s="2"/>
    </row>
    <row r="1168" spans="2:8">
      <c r="B1168" s="2" t="s">
        <v>1616</v>
      </c>
      <c r="C1168" s="2">
        <v>16</v>
      </c>
      <c r="D1168" s="2" t="s">
        <v>456</v>
      </c>
      <c r="E1168" s="2"/>
      <c r="F1168" s="2"/>
      <c r="G1168" s="2"/>
      <c r="H1168" s="2"/>
    </row>
    <row r="1169" spans="2:8">
      <c r="B1169" s="2" t="s">
        <v>1617</v>
      </c>
      <c r="C1169" s="2">
        <v>15</v>
      </c>
      <c r="D1169" s="2" t="s">
        <v>456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456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456</v>
      </c>
      <c r="E1171" s="2"/>
      <c r="F1171" s="2"/>
      <c r="G1171" s="2"/>
      <c r="H1171" s="2"/>
    </row>
    <row r="1172" spans="2:8">
      <c r="B1172" s="2" t="s">
        <v>1620</v>
      </c>
      <c r="C1172" s="2">
        <v>34</v>
      </c>
      <c r="D1172" s="2" t="s">
        <v>456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456</v>
      </c>
      <c r="E1173" s="2"/>
      <c r="F1173" s="2"/>
      <c r="G1173" s="2"/>
      <c r="H1173" s="2"/>
    </row>
    <row r="1174" spans="2:8">
      <c r="B1174" s="2" t="s">
        <v>1622</v>
      </c>
      <c r="C1174" s="2">
        <v>22</v>
      </c>
      <c r="D1174" s="2" t="s">
        <v>456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456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456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456</v>
      </c>
      <c r="E1177" s="2"/>
      <c r="F1177" s="2"/>
      <c r="G1177" s="2"/>
      <c r="H1177" s="2"/>
    </row>
    <row r="1178" spans="2:8">
      <c r="B1178" s="2" t="s">
        <v>1626</v>
      </c>
      <c r="C1178" s="2">
        <v>35</v>
      </c>
      <c r="D1178" s="2" t="s">
        <v>456</v>
      </c>
      <c r="E1178" s="2"/>
      <c r="F1178" s="2"/>
      <c r="G1178" s="2"/>
      <c r="H1178" s="2"/>
    </row>
    <row r="1179" spans="2:8">
      <c r="B1179" s="2" t="s">
        <v>1627</v>
      </c>
      <c r="C1179" s="2">
        <v>35</v>
      </c>
      <c r="D1179" s="2" t="s">
        <v>456</v>
      </c>
      <c r="E1179" s="2"/>
      <c r="F1179" s="2"/>
      <c r="G1179" s="2"/>
      <c r="H1179" s="2"/>
    </row>
    <row r="1180" spans="2:8">
      <c r="B1180" s="2" t="s">
        <v>1628</v>
      </c>
      <c r="C1180" s="2">
        <v>33</v>
      </c>
      <c r="D1180" s="2" t="s">
        <v>456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456</v>
      </c>
      <c r="E1181" s="2"/>
      <c r="F1181" s="2"/>
      <c r="G1181" s="2"/>
      <c r="H1181" s="2"/>
    </row>
    <row r="1182" spans="2:8">
      <c r="B1182" s="2" t="s">
        <v>1630</v>
      </c>
      <c r="C1182" s="2">
        <v>36</v>
      </c>
      <c r="D1182" s="2" t="s">
        <v>456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456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456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456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456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456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456</v>
      </c>
      <c r="E1203" s="2"/>
      <c r="F1203" s="2"/>
      <c r="G1203" s="2"/>
      <c r="H1203" s="2"/>
    </row>
    <row r="1204" spans="2:8">
      <c r="B1204" s="2" t="s">
        <v>1652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15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14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456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456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456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456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456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456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456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456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456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456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456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456</v>
      </c>
      <c r="E1241" s="2"/>
      <c r="F1241" s="2"/>
      <c r="G1241" s="2"/>
      <c r="H1241" s="2"/>
    </row>
    <row r="1242" spans="2:8">
      <c r="B1242" s="2" t="s">
        <v>1690</v>
      </c>
      <c r="C1242" s="2">
        <v>25</v>
      </c>
      <c r="D1242" s="2" t="s">
        <v>456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456</v>
      </c>
      <c r="E1243" s="2"/>
      <c r="F1243" s="2"/>
      <c r="G1243" s="2"/>
      <c r="H1243" s="2"/>
    </row>
    <row r="1244" spans="2:8">
      <c r="B1244" s="2" t="s">
        <v>1692</v>
      </c>
      <c r="C1244" s="2">
        <v>19</v>
      </c>
      <c r="D1244" s="2" t="s">
        <v>456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456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456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456</v>
      </c>
      <c r="E1268" s="2"/>
      <c r="F1268" s="2"/>
      <c r="G1268" s="2"/>
      <c r="H1268" s="2"/>
    </row>
    <row r="1269" spans="2:8">
      <c r="B1269" s="2" t="s">
        <v>1717</v>
      </c>
      <c r="C1269" s="2">
        <v>30</v>
      </c>
      <c r="D1269" s="2" t="s">
        <v>456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456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456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33</v>
      </c>
      <c r="D1274" s="2" t="s">
        <v>456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456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456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456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456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456</v>
      </c>
      <c r="E1279" s="2"/>
      <c r="F1279" s="2"/>
      <c r="G1279" s="2"/>
      <c r="H1279" s="2"/>
    </row>
    <row r="1280" spans="2:8">
      <c r="B1280" s="2" t="s">
        <v>1728</v>
      </c>
      <c r="C1280" s="2">
        <v>24</v>
      </c>
      <c r="D1280" s="2" t="s">
        <v>456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456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456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456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456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456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456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456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456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14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38</v>
      </c>
      <c r="D1311" s="2" t="s">
        <v>456</v>
      </c>
      <c r="E1311" s="2"/>
      <c r="F1311" s="2"/>
      <c r="G1311" s="2"/>
      <c r="H1311" s="2"/>
    </row>
    <row r="1312" spans="2:8">
      <c r="B1312" s="2" t="s">
        <v>1760</v>
      </c>
      <c r="C1312" s="2">
        <v>38</v>
      </c>
      <c r="D1312" s="2" t="s">
        <v>456</v>
      </c>
      <c r="E1312" s="2"/>
      <c r="F1312" s="2"/>
      <c r="G1312" s="2"/>
      <c r="H1312" s="2"/>
    </row>
    <row r="1313" spans="2:8">
      <c r="B1313" s="2" t="s">
        <v>1761</v>
      </c>
      <c r="C1313" s="2">
        <v>36</v>
      </c>
      <c r="D1313" s="2" t="s">
        <v>456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456</v>
      </c>
      <c r="E1314" s="2"/>
      <c r="F1314" s="2"/>
      <c r="G1314" s="2"/>
      <c r="H1314" s="2"/>
    </row>
    <row r="1315" spans="2:8">
      <c r="B1315" s="2" t="s">
        <v>1763</v>
      </c>
      <c r="C1315" s="2">
        <v>24</v>
      </c>
      <c r="D1315" s="2" t="s">
        <v>456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456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456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456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456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456</v>
      </c>
      <c r="E1320" s="2"/>
      <c r="F1320" s="2"/>
      <c r="G1320" s="2"/>
      <c r="H1320" s="2"/>
    </row>
    <row r="1321" spans="2:8">
      <c r="B1321" s="2" t="s">
        <v>1769</v>
      </c>
      <c r="C1321" s="2">
        <v>24</v>
      </c>
      <c r="D1321" s="2" t="s">
        <v>456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456</v>
      </c>
      <c r="E1322" s="2"/>
      <c r="F1322" s="2"/>
      <c r="G1322" s="2"/>
      <c r="H1322" s="2"/>
    </row>
    <row r="1323" spans="2:8">
      <c r="B1323" s="2" t="s">
        <v>1771</v>
      </c>
      <c r="C1323" s="2">
        <v>20</v>
      </c>
      <c r="D1323" s="2" t="s">
        <v>456</v>
      </c>
      <c r="E1323" s="2"/>
      <c r="F1323" s="2"/>
      <c r="G1323" s="2"/>
      <c r="H1323" s="2"/>
    </row>
    <row r="1324" spans="2:8">
      <c r="B1324" s="2" t="s">
        <v>1772</v>
      </c>
      <c r="C1324" s="2">
        <v>26</v>
      </c>
      <c r="D1324" s="2" t="s">
        <v>456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456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456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456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456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456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456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456</v>
      </c>
      <c r="E1340" s="2"/>
      <c r="F1340" s="2"/>
      <c r="G1340" s="2"/>
      <c r="H1340" s="2"/>
    </row>
    <row r="1341" spans="2:8">
      <c r="B1341" s="2" t="s">
        <v>1789</v>
      </c>
      <c r="C1341" s="2">
        <v>31</v>
      </c>
      <c r="D1341" s="2" t="s">
        <v>456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456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456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456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456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456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456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456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456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456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456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456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456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456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456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456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456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456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456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456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456</v>
      </c>
      <c r="E1373" s="2"/>
      <c r="F1373" s="2"/>
      <c r="G1373" s="2"/>
      <c r="H1373" s="2"/>
    </row>
    <row r="1374" spans="2:8">
      <c r="B1374" s="2" t="s">
        <v>1822</v>
      </c>
      <c r="C1374" s="2">
        <v>20</v>
      </c>
      <c r="D1374" s="2" t="s">
        <v>456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38</v>
      </c>
      <c r="D1380" s="2" t="s">
        <v>456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456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456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456</v>
      </c>
      <c r="E1383" s="2"/>
      <c r="F1383" s="2"/>
      <c r="G1383" s="2"/>
      <c r="H1383" s="2"/>
    </row>
    <row r="1384" spans="2:8">
      <c r="B1384" s="2" t="s">
        <v>1832</v>
      </c>
      <c r="C1384" s="2">
        <v>32</v>
      </c>
      <c r="D1384" s="2" t="s">
        <v>456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456</v>
      </c>
      <c r="E1385" s="2"/>
      <c r="F1385" s="2"/>
      <c r="G1385" s="2"/>
      <c r="H1385" s="2"/>
    </row>
    <row r="1386" spans="2:8">
      <c r="B1386" s="2" t="s">
        <v>1834</v>
      </c>
      <c r="C1386" s="2">
        <v>35</v>
      </c>
      <c r="D1386" s="2" t="s">
        <v>456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456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14</v>
      </c>
      <c r="D1403" s="2" t="s">
        <v>456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456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456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456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456</v>
      </c>
      <c r="E1407" s="2"/>
      <c r="F1407" s="2"/>
      <c r="G1407" s="2"/>
      <c r="H1407" s="2"/>
    </row>
    <row r="1408" spans="2:8">
      <c r="B1408" s="2" t="s">
        <v>1856</v>
      </c>
      <c r="C1408" s="2">
        <v>30</v>
      </c>
      <c r="D1408" s="2" t="s">
        <v>456</v>
      </c>
      <c r="E1408" s="2"/>
      <c r="F1408" s="2"/>
      <c r="G1408" s="2"/>
      <c r="H1408" s="2"/>
    </row>
    <row r="1409" spans="2:8">
      <c r="B1409" s="2" t="s">
        <v>1857</v>
      </c>
      <c r="C1409" s="2">
        <v>30</v>
      </c>
      <c r="D1409" s="2" t="s">
        <v>456</v>
      </c>
      <c r="E1409" s="2"/>
      <c r="F1409" s="2"/>
      <c r="G1409" s="2"/>
      <c r="H1409" s="2"/>
    </row>
    <row r="1410" spans="2:8">
      <c r="B1410" s="2" t="s">
        <v>1858</v>
      </c>
      <c r="C1410" s="2">
        <v>41</v>
      </c>
      <c r="D1410" s="2" t="s">
        <v>456</v>
      </c>
      <c r="E1410" s="2"/>
      <c r="F1410" s="2"/>
      <c r="G1410" s="2"/>
      <c r="H1410" s="2"/>
    </row>
    <row r="1411" spans="2:8">
      <c r="B1411" s="2" t="s">
        <v>1859</v>
      </c>
      <c r="C1411" s="2">
        <v>38</v>
      </c>
      <c r="D1411" s="2" t="s">
        <v>456</v>
      </c>
      <c r="E1411" s="2"/>
      <c r="F1411" s="2"/>
      <c r="G1411" s="2"/>
      <c r="H1411" s="2"/>
    </row>
    <row r="1412" spans="2:8">
      <c r="B1412" s="2" t="s">
        <v>1860</v>
      </c>
      <c r="C1412" s="2">
        <v>18</v>
      </c>
      <c r="D1412" s="2" t="s">
        <v>456</v>
      </c>
      <c r="E1412" s="2"/>
      <c r="F1412" s="2"/>
      <c r="G1412" s="2"/>
      <c r="H1412" s="2"/>
    </row>
    <row r="1413" spans="2:8">
      <c r="B1413" s="2" t="s">
        <v>1861</v>
      </c>
      <c r="C1413" s="2">
        <v>19</v>
      </c>
      <c r="D1413" s="2" t="s">
        <v>456</v>
      </c>
      <c r="E1413" s="2"/>
      <c r="F1413" s="2"/>
      <c r="G1413" s="2"/>
      <c r="H1413" s="2"/>
    </row>
    <row r="1414" spans="2:8">
      <c r="B1414" s="2" t="s">
        <v>1862</v>
      </c>
      <c r="C1414" s="2">
        <v>20</v>
      </c>
      <c r="D1414" s="2" t="s">
        <v>456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456</v>
      </c>
      <c r="E1415" s="2"/>
      <c r="F1415" s="2"/>
      <c r="G1415" s="2"/>
      <c r="H1415" s="2"/>
    </row>
    <row r="1416" spans="2:8">
      <c r="B1416" s="2" t="s">
        <v>1864</v>
      </c>
      <c r="C1416" s="2">
        <v>21</v>
      </c>
      <c r="D1416" s="2" t="s">
        <v>456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456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456</v>
      </c>
      <c r="E1418" s="2"/>
      <c r="F1418" s="2"/>
      <c r="G1418" s="2"/>
      <c r="H1418" s="2"/>
    </row>
    <row r="1419" spans="2:8">
      <c r="B1419" s="2" t="s">
        <v>1867</v>
      </c>
      <c r="C1419" s="2">
        <v>19</v>
      </c>
      <c r="D1419" s="2" t="s">
        <v>456</v>
      </c>
      <c r="E1419" s="2"/>
      <c r="F1419" s="2"/>
      <c r="G1419" s="2"/>
      <c r="H1419" s="2"/>
    </row>
    <row r="1420" spans="2:8">
      <c r="B1420" s="2" t="s">
        <v>1868</v>
      </c>
      <c r="C1420" s="2">
        <v>19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17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456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456</v>
      </c>
      <c r="E1423" s="2"/>
      <c r="F1423" s="2"/>
      <c r="G1423" s="2"/>
      <c r="H1423" s="2"/>
    </row>
    <row r="1424" spans="2:8">
      <c r="B1424" s="2" t="s">
        <v>1872</v>
      </c>
      <c r="C1424" s="2">
        <v>31</v>
      </c>
      <c r="D1424" s="2" t="s">
        <v>456</v>
      </c>
      <c r="E1424" s="2"/>
      <c r="F1424" s="2"/>
      <c r="G1424" s="2"/>
      <c r="H1424" s="2"/>
    </row>
    <row r="1425" spans="2:8">
      <c r="B1425" s="2" t="s">
        <v>1873</v>
      </c>
      <c r="C1425" s="2">
        <v>34</v>
      </c>
      <c r="D1425" s="2" t="s">
        <v>456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456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456</v>
      </c>
      <c r="E1427" s="2"/>
      <c r="F1427" s="2"/>
      <c r="G1427" s="2"/>
      <c r="H1427" s="2"/>
    </row>
    <row r="1428" spans="2:8">
      <c r="B1428" s="2" t="s">
        <v>1876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456</v>
      </c>
      <c r="E1449" s="2"/>
      <c r="F1449" s="2"/>
      <c r="G1449" s="2"/>
      <c r="H1449" s="2"/>
    </row>
    <row r="1450" spans="2:8">
      <c r="B1450" s="2" t="s">
        <v>1898</v>
      </c>
      <c r="C1450" s="2">
        <v>34</v>
      </c>
      <c r="D1450" s="2" t="s">
        <v>456</v>
      </c>
      <c r="E1450" s="2"/>
      <c r="F1450" s="2"/>
      <c r="G1450" s="2"/>
      <c r="H1450" s="2"/>
    </row>
    <row r="1451" spans="2:8">
      <c r="B1451" s="2" t="s">
        <v>1899</v>
      </c>
      <c r="C1451" s="2">
        <v>35</v>
      </c>
      <c r="D1451" s="2" t="s">
        <v>456</v>
      </c>
      <c r="E1451" s="2"/>
      <c r="F1451" s="2"/>
      <c r="G1451" s="2"/>
      <c r="H1451" s="2"/>
    </row>
    <row r="1452" spans="2:8">
      <c r="B1452" s="2" t="s">
        <v>1900</v>
      </c>
      <c r="C1452" s="2">
        <v>33</v>
      </c>
      <c r="D1452" s="2" t="s">
        <v>456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456</v>
      </c>
      <c r="E1453" s="2"/>
      <c r="F1453" s="2"/>
      <c r="G1453" s="2"/>
      <c r="H1453" s="2"/>
    </row>
    <row r="1454" spans="2:8">
      <c r="B1454" s="2" t="s">
        <v>1902</v>
      </c>
      <c r="C1454" s="2">
        <v>18</v>
      </c>
      <c r="D1454" s="2" t="s">
        <v>456</v>
      </c>
      <c r="E1454" s="2"/>
      <c r="F1454" s="2"/>
      <c r="G1454" s="2"/>
      <c r="H1454" s="2"/>
    </row>
    <row r="1455" spans="2:8">
      <c r="B1455" s="2" t="s">
        <v>1903</v>
      </c>
      <c r="C1455" s="2">
        <v>22</v>
      </c>
      <c r="D1455" s="2" t="s">
        <v>456</v>
      </c>
      <c r="E1455" s="2"/>
      <c r="F1455" s="2"/>
      <c r="G1455" s="2"/>
      <c r="H1455" s="2"/>
    </row>
    <row r="1456" spans="2:8">
      <c r="B1456" s="2" t="s">
        <v>1904</v>
      </c>
      <c r="C1456" s="2">
        <v>23</v>
      </c>
      <c r="D1456" s="2" t="s">
        <v>456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456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456</v>
      </c>
      <c r="E1458" s="2"/>
      <c r="F1458" s="2"/>
      <c r="G1458" s="2"/>
      <c r="H1458" s="2"/>
    </row>
    <row r="1459" spans="2:8">
      <c r="B1459" s="2" t="s">
        <v>1907</v>
      </c>
      <c r="C1459" s="2">
        <v>23</v>
      </c>
      <c r="D1459" s="2" t="s">
        <v>456</v>
      </c>
      <c r="E1459" s="2"/>
      <c r="F1459" s="2"/>
      <c r="G1459" s="2"/>
      <c r="H1459" s="2"/>
    </row>
    <row r="1460" spans="2:8">
      <c r="B1460" s="2" t="s">
        <v>1908</v>
      </c>
      <c r="C1460" s="2">
        <v>22</v>
      </c>
      <c r="D1460" s="2" t="s">
        <v>456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456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456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456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456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456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456</v>
      </c>
      <c r="E1466" s="2"/>
      <c r="F1466" s="2"/>
      <c r="G1466" s="2"/>
      <c r="H1466" s="2"/>
    </row>
    <row r="1467" spans="2:8">
      <c r="B1467" s="2" t="s">
        <v>1915</v>
      </c>
      <c r="C1467" s="2">
        <v>20</v>
      </c>
      <c r="D1467" s="2" t="s">
        <v>456</v>
      </c>
      <c r="E1467" s="2"/>
      <c r="F1467" s="2"/>
      <c r="G1467" s="2"/>
      <c r="H1467" s="2"/>
    </row>
    <row r="1468" spans="2:8">
      <c r="B1468" s="2" t="s">
        <v>1916</v>
      </c>
      <c r="C1468" s="2">
        <v>15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456</v>
      </c>
      <c r="E1469" s="2"/>
      <c r="F1469" s="2"/>
      <c r="G1469" s="2"/>
      <c r="H1469" s="2"/>
    </row>
    <row r="1470" spans="2:8">
      <c r="B1470" s="2" t="s">
        <v>1918</v>
      </c>
      <c r="C1470" s="2">
        <v>19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22</v>
      </c>
      <c r="D1477" s="2" t="s">
        <v>456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456</v>
      </c>
      <c r="E1478" s="2"/>
      <c r="F1478" s="2"/>
      <c r="G1478" s="2"/>
      <c r="H1478" s="2"/>
    </row>
    <row r="1479" spans="2:8">
      <c r="B1479" s="2" t="s">
        <v>1927</v>
      </c>
      <c r="C1479" s="2">
        <v>23</v>
      </c>
      <c r="D1479" s="2" t="s">
        <v>456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456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456</v>
      </c>
      <c r="E1481" s="2"/>
      <c r="F1481" s="2"/>
      <c r="G1481" s="2"/>
      <c r="H1481" s="2"/>
    </row>
    <row r="1482" spans="2:8">
      <c r="B1482" s="2" t="s">
        <v>1930</v>
      </c>
      <c r="C1482" s="2">
        <v>23</v>
      </c>
      <c r="D1482" s="2" t="s">
        <v>456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456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456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456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38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37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456</v>
      </c>
      <c r="E1507" s="2"/>
      <c r="F1507" s="2"/>
      <c r="G1507" s="2"/>
      <c r="H1507" s="2"/>
    </row>
    <row r="1508" spans="2:8">
      <c r="B1508" s="2" t="s">
        <v>1956</v>
      </c>
      <c r="C1508" s="2">
        <v>41</v>
      </c>
      <c r="D1508" s="2" t="s">
        <v>456</v>
      </c>
      <c r="E1508" s="2"/>
      <c r="F1508" s="2"/>
      <c r="G1508" s="2"/>
      <c r="H1508" s="2"/>
    </row>
    <row r="1509" spans="2:8">
      <c r="B1509" s="2" t="s">
        <v>1957</v>
      </c>
      <c r="C1509" s="2">
        <v>37</v>
      </c>
      <c r="D1509" s="2" t="s">
        <v>456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456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456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456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456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456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456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456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456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456</v>
      </c>
      <c r="E1521" s="2"/>
      <c r="F1521" s="2"/>
      <c r="G1521" s="2"/>
      <c r="H1521" s="2"/>
    </row>
    <row r="1522" spans="2:8">
      <c r="B1522" s="2" t="s">
        <v>1970</v>
      </c>
      <c r="C1522" s="2">
        <v>37</v>
      </c>
      <c r="D1522" s="2" t="s">
        <v>456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456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456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456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456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33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456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456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17</v>
      </c>
      <c r="D1590" s="2" t="s">
        <v>456</v>
      </c>
      <c r="E1590" s="2"/>
      <c r="F1590" s="2"/>
      <c r="G1590" s="2"/>
      <c r="H1590" s="2"/>
    </row>
    <row r="1591" spans="2:8">
      <c r="B1591" s="2" t="s">
        <v>2039</v>
      </c>
      <c r="C1591" s="2">
        <v>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456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456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456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456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22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456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456</v>
      </c>
      <c r="E1628" s="2"/>
      <c r="F1628" s="2"/>
      <c r="G1628" s="2"/>
      <c r="H1628" s="2"/>
    </row>
    <row r="1629" spans="2:8">
      <c r="B1629" s="2" t="s">
        <v>2077</v>
      </c>
      <c r="C1629" s="2">
        <v>35</v>
      </c>
      <c r="D1629" s="2" t="s">
        <v>456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456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456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456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456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456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456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456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456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456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456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456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456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456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456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456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456</v>
      </c>
      <c r="E1661" s="2"/>
      <c r="F1661" s="2"/>
      <c r="G1661" s="2"/>
      <c r="H1661" s="2"/>
    </row>
    <row r="1662" spans="2:8">
      <c r="B1662" s="2" t="s">
        <v>2110</v>
      </c>
      <c r="C1662" s="2">
        <v>20</v>
      </c>
      <c r="D1662" s="2" t="s">
        <v>456</v>
      </c>
      <c r="E1662" s="2"/>
      <c r="F1662" s="2"/>
      <c r="G1662" s="2"/>
      <c r="H1662" s="2"/>
    </row>
    <row r="1663" spans="2:8">
      <c r="B1663" s="2" t="s">
        <v>2111</v>
      </c>
      <c r="C1663" s="2">
        <v>17</v>
      </c>
      <c r="D1663" s="2" t="s">
        <v>456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33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456</v>
      </c>
      <c r="E1709" s="2"/>
      <c r="F1709" s="2"/>
      <c r="G1709" s="2"/>
      <c r="H1709" s="2"/>
    </row>
    <row r="1710" spans="2:8">
      <c r="B1710" s="2" t="s">
        <v>2158</v>
      </c>
      <c r="C1710" s="2">
        <v>32</v>
      </c>
      <c r="D1710" s="2" t="s">
        <v>456</v>
      </c>
      <c r="E1710" s="2"/>
      <c r="F1710" s="2"/>
      <c r="G1710" s="2"/>
      <c r="H1710" s="2"/>
    </row>
    <row r="1711" spans="2:8">
      <c r="B1711" s="2" t="s">
        <v>2159</v>
      </c>
      <c r="C1711" s="2">
        <v>38</v>
      </c>
      <c r="D1711" s="2" t="s">
        <v>456</v>
      </c>
      <c r="E1711" s="2"/>
      <c r="F1711" s="2"/>
      <c r="G1711" s="2"/>
      <c r="H1711" s="2"/>
    </row>
    <row r="1712" spans="2:8">
      <c r="B1712" s="2" t="s">
        <v>2160</v>
      </c>
      <c r="C1712" s="2">
        <v>39</v>
      </c>
      <c r="D1712" s="2" t="s">
        <v>456</v>
      </c>
      <c r="E1712" s="2"/>
      <c r="F1712" s="2"/>
      <c r="G1712" s="2"/>
      <c r="H1712" s="2"/>
    </row>
    <row r="1713" spans="2:8">
      <c r="B1713" s="2" t="s">
        <v>2161</v>
      </c>
      <c r="C1713" s="2">
        <v>38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36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456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456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456</v>
      </c>
      <c r="E1718" s="2"/>
      <c r="F1718" s="2"/>
      <c r="G1718" s="2"/>
      <c r="H1718" s="2"/>
    </row>
    <row r="1719" spans="2:8">
      <c r="B1719" s="2" t="s">
        <v>2167</v>
      </c>
      <c r="C1719" s="2">
        <v>28</v>
      </c>
      <c r="D1719" s="2" t="s">
        <v>456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456</v>
      </c>
      <c r="E1720" s="2"/>
      <c r="F1720" s="2"/>
      <c r="G1720" s="2"/>
      <c r="H1720" s="2"/>
    </row>
    <row r="1721" spans="2:8">
      <c r="B1721" s="2" t="s">
        <v>2169</v>
      </c>
      <c r="C1721" s="2">
        <v>26</v>
      </c>
      <c r="D1721" s="2" t="s">
        <v>456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456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456</v>
      </c>
      <c r="E1723" s="2"/>
      <c r="F1723" s="2"/>
      <c r="G1723" s="2"/>
      <c r="H1723" s="2"/>
    </row>
    <row r="1724" spans="2:8">
      <c r="B1724" s="2" t="s">
        <v>2172</v>
      </c>
      <c r="C1724" s="2">
        <v>16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17</v>
      </c>
      <c r="D1751" s="2" t="s">
        <v>456</v>
      </c>
      <c r="E1751" s="2"/>
      <c r="F1751" s="2"/>
      <c r="G1751" s="2"/>
      <c r="H1751" s="2"/>
    </row>
    <row r="1752" spans="2:8">
      <c r="B1752" s="2" t="s">
        <v>2200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456</v>
      </c>
      <c r="E1759" s="2"/>
      <c r="F1759" s="2"/>
      <c r="G1759" s="2"/>
      <c r="H1759" s="2"/>
    </row>
    <row r="1760" spans="2:8">
      <c r="B1760" s="2" t="s">
        <v>2208</v>
      </c>
      <c r="C1760" s="2">
        <v>11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41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40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18</v>
      </c>
      <c r="D1794" s="2" t="s">
        <v>456</v>
      </c>
      <c r="E1794" s="2"/>
      <c r="F1794" s="2"/>
      <c r="G1794" s="2"/>
      <c r="H1794" s="2"/>
    </row>
    <row r="1795" spans="2:8">
      <c r="B1795" s="2" t="s">
        <v>2243</v>
      </c>
      <c r="C1795" s="2">
        <v>20</v>
      </c>
      <c r="D1795" s="2" t="s">
        <v>456</v>
      </c>
      <c r="E1795" s="2"/>
      <c r="F1795" s="2"/>
      <c r="G1795" s="2"/>
      <c r="H1795" s="2"/>
    </row>
    <row r="1796" spans="2:8">
      <c r="B1796" s="2" t="s">
        <v>2244</v>
      </c>
      <c r="C1796" s="2">
        <v>22</v>
      </c>
      <c r="D1796" s="2" t="s">
        <v>456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456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456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456</v>
      </c>
      <c r="E1799" s="2"/>
      <c r="F1799" s="2"/>
      <c r="G1799" s="2"/>
      <c r="H1799" s="2"/>
    </row>
    <row r="1800" spans="2:8">
      <c r="B1800" s="2" t="s">
        <v>2248</v>
      </c>
      <c r="C1800" s="2">
        <v>25</v>
      </c>
      <c r="D1800" s="2" t="s">
        <v>456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456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456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456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24</v>
      </c>
      <c r="D1820" s="2" t="s">
        <v>456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456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456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456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456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456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456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456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456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456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456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456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456</v>
      </c>
      <c r="E1839" s="2"/>
      <c r="F1839" s="2"/>
      <c r="G1839" s="2"/>
      <c r="H1839" s="2"/>
    </row>
    <row r="1840" spans="2:8">
      <c r="B1840" s="2" t="s">
        <v>2288</v>
      </c>
      <c r="C1840" s="2">
        <v>34</v>
      </c>
      <c r="D1840" s="2" t="s">
        <v>456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456</v>
      </c>
      <c r="E1841" s="2"/>
      <c r="F1841" s="2"/>
      <c r="G1841" s="2"/>
      <c r="H1841" s="2"/>
    </row>
    <row r="1842" spans="2:8">
      <c r="B1842" s="2" t="s">
        <v>2290</v>
      </c>
      <c r="C1842" s="2">
        <v>34</v>
      </c>
      <c r="D1842" s="2" t="s">
        <v>456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456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456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456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456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456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456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456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456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456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456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456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456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456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456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456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456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456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17</v>
      </c>
      <c r="D1865" s="2" t="s">
        <v>456</v>
      </c>
      <c r="E1865" s="2"/>
      <c r="F1865" s="2"/>
      <c r="G1865" s="2"/>
      <c r="H1865" s="2"/>
    </row>
    <row r="1866" spans="2:8">
      <c r="B1866" s="2" t="s">
        <v>2314</v>
      </c>
      <c r="C1866" s="2">
        <v>17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18</v>
      </c>
      <c r="D1873" s="2" t="s">
        <v>456</v>
      </c>
      <c r="E1873" s="2"/>
      <c r="F1873" s="2"/>
      <c r="G1873" s="2"/>
      <c r="H1873" s="2"/>
    </row>
    <row r="1874" spans="2:8">
      <c r="B1874" s="2" t="s">
        <v>2322</v>
      </c>
      <c r="C1874" s="2">
        <v>18</v>
      </c>
      <c r="D1874" s="2" t="s">
        <v>456</v>
      </c>
      <c r="E1874" s="2"/>
      <c r="F1874" s="2"/>
      <c r="G1874" s="2"/>
      <c r="H1874" s="2"/>
    </row>
    <row r="1875" spans="2:8">
      <c r="B1875" s="2" t="s">
        <v>2323</v>
      </c>
      <c r="C1875" s="2">
        <v>21</v>
      </c>
      <c r="D1875" s="2" t="s">
        <v>456</v>
      </c>
      <c r="E1875" s="2"/>
      <c r="F1875" s="2"/>
      <c r="G1875" s="2"/>
      <c r="H1875" s="2"/>
    </row>
    <row r="1876" spans="2:8">
      <c r="B1876" s="2" t="s">
        <v>2324</v>
      </c>
      <c r="C1876" s="2">
        <v>24</v>
      </c>
      <c r="D1876" s="2" t="s">
        <v>456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456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456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456</v>
      </c>
      <c r="E1898" s="2"/>
      <c r="F1898" s="2"/>
      <c r="G1898" s="2"/>
      <c r="H1898" s="2"/>
    </row>
    <row r="1899" spans="2:8">
      <c r="B1899" s="2" t="s">
        <v>2347</v>
      </c>
      <c r="C1899" s="2">
        <v>31</v>
      </c>
      <c r="D1899" s="2" t="s">
        <v>456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456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456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456</v>
      </c>
      <c r="E1902" s="2"/>
      <c r="F1902" s="2"/>
      <c r="G1902" s="2"/>
      <c r="H1902" s="2"/>
    </row>
    <row r="1903" spans="2:8">
      <c r="B1903" s="2" t="s">
        <v>2351</v>
      </c>
      <c r="C1903" s="2">
        <v>25</v>
      </c>
      <c r="D1903" s="2" t="s">
        <v>456</v>
      </c>
      <c r="E1903" s="2"/>
      <c r="F1903" s="2"/>
      <c r="G1903" s="2"/>
      <c r="H1903" s="2"/>
    </row>
    <row r="1904" spans="2:8">
      <c r="B1904" s="2" t="s">
        <v>2352</v>
      </c>
      <c r="C1904" s="2">
        <v>9</v>
      </c>
      <c r="D1904" s="2" t="s">
        <v>456</v>
      </c>
      <c r="E1904" s="2"/>
      <c r="F1904" s="2"/>
      <c r="G1904" s="2"/>
      <c r="H1904" s="2"/>
    </row>
    <row r="1905" spans="2:8">
      <c r="B1905" s="2" t="s">
        <v>2353</v>
      </c>
      <c r="C1905" s="2">
        <v>16</v>
      </c>
      <c r="D1905" s="2" t="s">
        <v>456</v>
      </c>
      <c r="E1905" s="2"/>
      <c r="F1905" s="2"/>
      <c r="G1905" s="2"/>
      <c r="H1905" s="2"/>
    </row>
    <row r="1906" spans="2:8">
      <c r="B1906" s="2" t="s">
        <v>2354</v>
      </c>
      <c r="C1906" s="2">
        <v>18</v>
      </c>
      <c r="D1906" s="2" t="s">
        <v>456</v>
      </c>
      <c r="E1906" s="2"/>
      <c r="F1906" s="2"/>
      <c r="G1906" s="2"/>
      <c r="H1906" s="2"/>
    </row>
    <row r="1907" spans="2:8">
      <c r="B1907" s="2" t="s">
        <v>2355</v>
      </c>
      <c r="C1907" s="2">
        <v>20</v>
      </c>
      <c r="D1907" s="2" t="s">
        <v>456</v>
      </c>
      <c r="E1907" s="2"/>
      <c r="F1907" s="2"/>
      <c r="G1907" s="2"/>
      <c r="H1907" s="2"/>
    </row>
    <row r="1908" spans="2:8">
      <c r="B1908" s="2" t="s">
        <v>2356</v>
      </c>
      <c r="C1908" s="2">
        <v>21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456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456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456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456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456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456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456</v>
      </c>
      <c r="E1915" s="2"/>
      <c r="F1915" s="2"/>
      <c r="G1915" s="2"/>
      <c r="H1915" s="2"/>
    </row>
    <row r="1916" spans="2:8">
      <c r="B1916" s="2" t="s">
        <v>2364</v>
      </c>
      <c r="C1916" s="2">
        <v>31</v>
      </c>
      <c r="D1916" s="2" t="s">
        <v>456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456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456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456</v>
      </c>
      <c r="E1919" s="2"/>
      <c r="F1919" s="2"/>
      <c r="G1919" s="2"/>
      <c r="H1919" s="2"/>
    </row>
    <row r="1920" spans="2:8">
      <c r="B1920" s="2" t="s">
        <v>2368</v>
      </c>
      <c r="C1920" s="2">
        <v>10</v>
      </c>
      <c r="D1920" s="2" t="s">
        <v>456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31</v>
      </c>
      <c r="D1928" s="2" t="s">
        <v>456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456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456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456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456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31</v>
      </c>
      <c r="D1938" s="2" t="s">
        <v>456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456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456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456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456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456</v>
      </c>
      <c r="E1947" s="2"/>
      <c r="F1947" s="2"/>
      <c r="G1947" s="2"/>
      <c r="H1947" s="2"/>
    </row>
    <row r="1948" spans="2:8">
      <c r="B1948" s="2" t="s">
        <v>2396</v>
      </c>
      <c r="C1948" s="2">
        <v>29</v>
      </c>
      <c r="D1948" s="2" t="s">
        <v>456</v>
      </c>
      <c r="E1948" s="2"/>
      <c r="F1948" s="2"/>
      <c r="G1948" s="2"/>
      <c r="H1948" s="2"/>
    </row>
    <row r="1949" spans="2:8">
      <c r="B1949" s="2" t="s">
        <v>2397</v>
      </c>
      <c r="C1949" s="2">
        <v>32</v>
      </c>
      <c r="D1949" s="2" t="s">
        <v>456</v>
      </c>
      <c r="E1949" s="2"/>
      <c r="F1949" s="2"/>
      <c r="G1949" s="2"/>
      <c r="H1949" s="2"/>
    </row>
    <row r="1950" spans="2:8">
      <c r="B1950" s="2" t="s">
        <v>2398</v>
      </c>
      <c r="C1950" s="2">
        <v>33</v>
      </c>
      <c r="D1950" s="2" t="s">
        <v>456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456</v>
      </c>
      <c r="E1951" s="2"/>
      <c r="F1951" s="2"/>
      <c r="G1951" s="2"/>
      <c r="H1951" s="2"/>
    </row>
    <row r="1952" spans="2:8">
      <c r="B1952" s="2" t="s">
        <v>2400</v>
      </c>
      <c r="C1952" s="2">
        <v>32</v>
      </c>
      <c r="D1952" s="2" t="s">
        <v>456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456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12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456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456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456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456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17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456</v>
      </c>
      <c r="E1981" s="2"/>
      <c r="F1981" s="2"/>
      <c r="G1981" s="2"/>
      <c r="H1981" s="2"/>
    </row>
    <row r="1982" spans="2:8">
      <c r="B1982" s="2" t="s">
        <v>2430</v>
      </c>
      <c r="C1982" s="2">
        <v>36</v>
      </c>
      <c r="D1982" s="2" t="s">
        <v>456</v>
      </c>
      <c r="E1982" s="2"/>
      <c r="F1982" s="2"/>
      <c r="G1982" s="2"/>
      <c r="H1982" s="2"/>
    </row>
    <row r="1983" spans="2:8">
      <c r="B1983" s="2" t="s">
        <v>2431</v>
      </c>
      <c r="C1983" s="2">
        <v>39</v>
      </c>
      <c r="D1983" s="2" t="s">
        <v>456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16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20</v>
      </c>
      <c r="D1990" s="2" t="s">
        <v>456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456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456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17</v>
      </c>
      <c r="D1996" s="2" t="s">
        <v>456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456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456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456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456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456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456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456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456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456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456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35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34</v>
      </c>
      <c r="D2030" s="2" t="s">
        <v>456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456</v>
      </c>
      <c r="E2031" s="2"/>
      <c r="F2031" s="2"/>
      <c r="G2031" s="2"/>
      <c r="H2031" s="2"/>
    </row>
    <row r="2032" spans="2:8">
      <c r="B2032" s="2" t="s">
        <v>2480</v>
      </c>
      <c r="C2032" s="2">
        <v>31</v>
      </c>
      <c r="D2032" s="2" t="s">
        <v>456</v>
      </c>
      <c r="E2032" s="2"/>
      <c r="F2032" s="2"/>
      <c r="G2032" s="2"/>
      <c r="H2032" s="2"/>
    </row>
    <row r="2033" spans="2:8">
      <c r="B2033" s="2" t="s">
        <v>2481</v>
      </c>
      <c r="C2033" s="2">
        <v>34</v>
      </c>
      <c r="D2033" s="2" t="s">
        <v>456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456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456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456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456</v>
      </c>
      <c r="E2037" s="2"/>
      <c r="F2037" s="2"/>
      <c r="G2037" s="2"/>
      <c r="H2037" s="2"/>
    </row>
    <row r="2038" spans="2:8">
      <c r="B2038" s="2" t="s">
        <v>2486</v>
      </c>
      <c r="C2038" s="2">
        <v>20</v>
      </c>
      <c r="D2038" s="2" t="s">
        <v>456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456</v>
      </c>
      <c r="E2039" s="2"/>
      <c r="F2039" s="2"/>
      <c r="G2039" s="2"/>
      <c r="H2039" s="2"/>
    </row>
    <row r="2040" spans="2:8">
      <c r="B2040" s="2" t="s">
        <v>2488</v>
      </c>
      <c r="C2040" s="2">
        <v>24</v>
      </c>
      <c r="D2040" s="2" t="s">
        <v>456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456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456</v>
      </c>
      <c r="E2042" s="2"/>
      <c r="F2042" s="2"/>
      <c r="G2042" s="2"/>
      <c r="H2042" s="2"/>
    </row>
    <row r="2043" spans="2:8">
      <c r="B2043" s="2" t="s">
        <v>2491</v>
      </c>
      <c r="C2043" s="2">
        <v>14</v>
      </c>
      <c r="D2043" s="2" t="s">
        <v>456</v>
      </c>
      <c r="E2043" s="2"/>
      <c r="F2043" s="2"/>
      <c r="G2043" s="2"/>
      <c r="H2043" s="2"/>
    </row>
    <row r="2044" spans="2:8">
      <c r="B2044" s="2" t="s">
        <v>2492</v>
      </c>
      <c r="C2044" s="2">
        <v>20</v>
      </c>
      <c r="D2044" s="2" t="s">
        <v>456</v>
      </c>
      <c r="E2044" s="2"/>
      <c r="F2044" s="2"/>
      <c r="G2044" s="2"/>
      <c r="H2044" s="2"/>
    </row>
    <row r="2045" spans="2:8">
      <c r="B2045" s="2" t="s">
        <v>2493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456</v>
      </c>
      <c r="E2068" s="2"/>
      <c r="F2068" s="2"/>
      <c r="G2068" s="2"/>
      <c r="H2068" s="2"/>
    </row>
    <row r="2069" spans="2:8">
      <c r="B2069" s="2" t="s">
        <v>2517</v>
      </c>
      <c r="C2069" s="2">
        <v>36</v>
      </c>
      <c r="D2069" s="2" t="s">
        <v>456</v>
      </c>
      <c r="E2069" s="2"/>
      <c r="F2069" s="2"/>
      <c r="G2069" s="2"/>
      <c r="H2069" s="2"/>
    </row>
    <row r="2070" spans="2:8">
      <c r="B2070" s="2" t="s">
        <v>2518</v>
      </c>
      <c r="C2070" s="2">
        <v>33</v>
      </c>
      <c r="D2070" s="2" t="s">
        <v>456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456</v>
      </c>
      <c r="E2071" s="2"/>
      <c r="F2071" s="2"/>
      <c r="G2071" s="2"/>
      <c r="H2071" s="2"/>
    </row>
    <row r="2072" spans="2:8">
      <c r="B2072" s="2" t="s">
        <v>2520</v>
      </c>
      <c r="C2072" s="2">
        <v>25</v>
      </c>
      <c r="D2072" s="2" t="s">
        <v>456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41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39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456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456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456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456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456</v>
      </c>
      <c r="E2099" s="2"/>
      <c r="F2099" s="2"/>
      <c r="G2099" s="2"/>
      <c r="H2099" s="2"/>
    </row>
    <row r="2100" spans="2:8">
      <c r="B2100" s="2" t="s">
        <v>2548</v>
      </c>
      <c r="C2100" s="2">
        <v>24</v>
      </c>
      <c r="D2100" s="2" t="s">
        <v>456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456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40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16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456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456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456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456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456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456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456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456</v>
      </c>
      <c r="E2159" s="2"/>
      <c r="F2159" s="2"/>
      <c r="G2159" s="2"/>
      <c r="H2159" s="2"/>
    </row>
    <row r="2160" spans="2:8">
      <c r="B2160" s="2" t="s">
        <v>2608</v>
      </c>
      <c r="C2160" s="2">
        <v>31</v>
      </c>
      <c r="D2160" s="2" t="s">
        <v>456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456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456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37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456</v>
      </c>
      <c r="E2180" s="2"/>
      <c r="F2180" s="2"/>
      <c r="G2180" s="2"/>
      <c r="H2180" s="2"/>
    </row>
    <row r="2181" spans="2:8">
      <c r="B2181" s="2" t="s">
        <v>2629</v>
      </c>
      <c r="C2181" s="2">
        <v>10</v>
      </c>
      <c r="D2181" s="2" t="s">
        <v>456</v>
      </c>
      <c r="E2181" s="2"/>
      <c r="F2181" s="2"/>
      <c r="G2181" s="2"/>
      <c r="H2181" s="2"/>
    </row>
    <row r="2182" spans="2:8">
      <c r="B2182" s="2" t="s">
        <v>2630</v>
      </c>
      <c r="C2182" s="2">
        <v>10</v>
      </c>
      <c r="D2182" s="2" t="s">
        <v>456</v>
      </c>
      <c r="E2182" s="2"/>
      <c r="F2182" s="2"/>
      <c r="G2182" s="2"/>
      <c r="H2182" s="2"/>
    </row>
    <row r="2183" spans="2:8">
      <c r="B2183" s="2" t="s">
        <v>2631</v>
      </c>
      <c r="C2183" s="2">
        <v>10</v>
      </c>
      <c r="D2183" s="2" t="s">
        <v>456</v>
      </c>
      <c r="E2183" s="2"/>
      <c r="F2183" s="2"/>
      <c r="G2183" s="2"/>
      <c r="H2183" s="2"/>
    </row>
    <row r="2184" spans="2:8">
      <c r="B2184" s="2" t="s">
        <v>2632</v>
      </c>
      <c r="C2184" s="2">
        <v>10</v>
      </c>
      <c r="D2184" s="2" t="s">
        <v>456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456</v>
      </c>
      <c r="E2193" s="2"/>
      <c r="F2193" s="2"/>
      <c r="G2193" s="2"/>
      <c r="H2193" s="2"/>
    </row>
    <row r="2194" spans="2:8">
      <c r="B2194" s="2" t="s">
        <v>2642</v>
      </c>
      <c r="C2194" s="2">
        <v>33</v>
      </c>
      <c r="D2194" s="2" t="s">
        <v>456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456</v>
      </c>
      <c r="E2195" s="2"/>
      <c r="F2195" s="2"/>
      <c r="G2195" s="2"/>
      <c r="H2195" s="2"/>
    </row>
    <row r="2196" spans="2:8">
      <c r="B2196" s="2" t="s">
        <v>2644</v>
      </c>
      <c r="C2196" s="2">
        <v>30</v>
      </c>
      <c r="D2196" s="2" t="s">
        <v>456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456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38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456</v>
      </c>
      <c r="E2205" s="2"/>
      <c r="F2205" s="2"/>
      <c r="G2205" s="2"/>
      <c r="H2205" s="2"/>
    </row>
    <row r="2206" spans="2:8">
      <c r="B2206" s="2" t="s">
        <v>2654</v>
      </c>
      <c r="C2206" s="2">
        <v>32</v>
      </c>
      <c r="D2206" s="2" t="s">
        <v>456</v>
      </c>
      <c r="E2206" s="2"/>
      <c r="F2206" s="2"/>
      <c r="G2206" s="2"/>
      <c r="H2206" s="2"/>
    </row>
    <row r="2207" spans="2:8">
      <c r="B2207" s="2" t="s">
        <v>2655</v>
      </c>
      <c r="C2207" s="2">
        <v>38</v>
      </c>
      <c r="D2207" s="2" t="s">
        <v>456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456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456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456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456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456</v>
      </c>
      <c r="E2212" s="2"/>
      <c r="F2212" s="2"/>
      <c r="G2212" s="2"/>
      <c r="H2212" s="2"/>
    </row>
    <row r="2213" spans="2:8">
      <c r="B2213" s="2" t="s">
        <v>2661</v>
      </c>
      <c r="C2213" s="2">
        <v>23</v>
      </c>
      <c r="D2213" s="2" t="s">
        <v>456</v>
      </c>
      <c r="E2213" s="2"/>
      <c r="F2213" s="2"/>
      <c r="G2213" s="2"/>
      <c r="H2213" s="2"/>
    </row>
    <row r="2214" spans="2:8">
      <c r="B2214" s="2" t="s">
        <v>2662</v>
      </c>
      <c r="C2214" s="2">
        <v>23</v>
      </c>
      <c r="D2214" s="2" t="s">
        <v>456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456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456</v>
      </c>
      <c r="E2216" s="2"/>
      <c r="F2216" s="2"/>
      <c r="G2216" s="2"/>
      <c r="H2216" s="2"/>
    </row>
    <row r="2217" spans="2:8">
      <c r="B2217" s="2" t="s">
        <v>2665</v>
      </c>
      <c r="C2217" s="2">
        <v>18</v>
      </c>
      <c r="D2217" s="2" t="s">
        <v>456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456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456</v>
      </c>
      <c r="E2219" s="2"/>
      <c r="F2219" s="2"/>
      <c r="G2219" s="2"/>
      <c r="H2219" s="2"/>
    </row>
    <row r="2220" spans="2:8">
      <c r="B2220" s="2" t="s">
        <v>2668</v>
      </c>
      <c r="C2220" s="2">
        <v>28</v>
      </c>
      <c r="D2220" s="2" t="s">
        <v>456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456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456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20</v>
      </c>
      <c r="D2232" s="2" t="s">
        <v>456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456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456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456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456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456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456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456</v>
      </c>
      <c r="E2239" s="2"/>
      <c r="F2239" s="2"/>
      <c r="G2239" s="2"/>
      <c r="H2239" s="2"/>
    </row>
    <row r="2240" spans="2:8">
      <c r="B2240" s="2" t="s">
        <v>2688</v>
      </c>
      <c r="C2240" s="2">
        <v>15</v>
      </c>
      <c r="D2240" s="2" t="s">
        <v>456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456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456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456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456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456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456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456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456</v>
      </c>
      <c r="E2248" s="2"/>
      <c r="F2248" s="2"/>
      <c r="G2248" s="2"/>
      <c r="H2248" s="2"/>
    </row>
    <row r="2249" spans="2:8">
      <c r="B2249" s="2" t="s">
        <v>2697</v>
      </c>
      <c r="C2249" s="2">
        <v>32</v>
      </c>
      <c r="D2249" s="2" t="s">
        <v>456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456</v>
      </c>
      <c r="E2250" s="2"/>
      <c r="F2250" s="2"/>
      <c r="G2250" s="2"/>
      <c r="H2250" s="2"/>
    </row>
    <row r="2251" spans="2:8">
      <c r="B2251" s="2" t="s">
        <v>2699</v>
      </c>
      <c r="C2251" s="2">
        <v>34</v>
      </c>
      <c r="D2251" s="2" t="s">
        <v>456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456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456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456</v>
      </c>
      <c r="E2254" s="2"/>
      <c r="F2254" s="2"/>
      <c r="G2254" s="2"/>
      <c r="H2254" s="2"/>
    </row>
    <row r="2255" spans="2:8">
      <c r="B2255" s="2" t="s">
        <v>2703</v>
      </c>
      <c r="C2255" s="2">
        <v>29</v>
      </c>
      <c r="D2255" s="2" t="s">
        <v>456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456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456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456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456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456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456</v>
      </c>
      <c r="E2269" s="2"/>
      <c r="F2269" s="2"/>
      <c r="G2269" s="2"/>
      <c r="H2269" s="2"/>
    </row>
    <row r="2270" spans="2:8">
      <c r="B2270" s="2" t="s">
        <v>2718</v>
      </c>
      <c r="C2270" s="2">
        <v>35</v>
      </c>
      <c r="D2270" s="2" t="s">
        <v>456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456</v>
      </c>
      <c r="E2271" s="2"/>
      <c r="F2271" s="2"/>
      <c r="G2271" s="2"/>
      <c r="H2271" s="2"/>
    </row>
    <row r="2272" spans="2:8">
      <c r="B2272" s="2" t="s">
        <v>2720</v>
      </c>
      <c r="C2272" s="2">
        <v>34</v>
      </c>
      <c r="D2272" s="2" t="s">
        <v>456</v>
      </c>
      <c r="E2272" s="2"/>
      <c r="F2272" s="2"/>
      <c r="G2272" s="2"/>
      <c r="H2272" s="2"/>
    </row>
    <row r="2273" spans="2:8">
      <c r="B2273" s="2" t="s">
        <v>2721</v>
      </c>
      <c r="C2273" s="2">
        <v>33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456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456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456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456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456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456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456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456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44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47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46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38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15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456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456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456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456</v>
      </c>
      <c r="E2335" s="2"/>
      <c r="F2335" s="2"/>
      <c r="G2335" s="2"/>
      <c r="H2335" s="2"/>
    </row>
    <row r="2336" spans="2:8">
      <c r="B2336" s="2" t="s">
        <v>2784</v>
      </c>
      <c r="C2336" s="2">
        <v>19</v>
      </c>
      <c r="D2336" s="2" t="s">
        <v>456</v>
      </c>
      <c r="E2336" s="2"/>
      <c r="F2336" s="2"/>
      <c r="G2336" s="2"/>
      <c r="H2336" s="2"/>
    </row>
    <row r="2337" spans="2:8">
      <c r="B2337" s="2" t="s">
        <v>2785</v>
      </c>
      <c r="C2337" s="2">
        <v>18</v>
      </c>
      <c r="D2337" s="2" t="s">
        <v>456</v>
      </c>
      <c r="E2337" s="2"/>
      <c r="F2337" s="2"/>
      <c r="G2337" s="2"/>
      <c r="H2337" s="2"/>
    </row>
    <row r="2338" spans="2:8">
      <c r="B2338" s="2" t="s">
        <v>2786</v>
      </c>
      <c r="C2338" s="2">
        <v>16</v>
      </c>
      <c r="D2338" s="2" t="s">
        <v>456</v>
      </c>
      <c r="E2338" s="2"/>
      <c r="F2338" s="2"/>
      <c r="G2338" s="2"/>
      <c r="H2338" s="2"/>
    </row>
    <row r="2339" spans="2:8">
      <c r="B2339" s="2" t="s">
        <v>2787</v>
      </c>
      <c r="C2339" s="2">
        <v>15</v>
      </c>
      <c r="D2339" s="2" t="s">
        <v>456</v>
      </c>
      <c r="E2339" s="2"/>
      <c r="F2339" s="2"/>
      <c r="G2339" s="2"/>
      <c r="H2339" s="2"/>
    </row>
    <row r="2340" spans="2:8">
      <c r="B2340" s="2" t="s">
        <v>2788</v>
      </c>
      <c r="C2340" s="2">
        <v>15</v>
      </c>
      <c r="D2340" s="2" t="s">
        <v>456</v>
      </c>
      <c r="E2340" s="2"/>
      <c r="F2340" s="2"/>
      <c r="G2340" s="2"/>
      <c r="H2340" s="2"/>
    </row>
    <row r="2341" spans="2:8">
      <c r="B2341" s="2" t="s">
        <v>2789</v>
      </c>
      <c r="C2341" s="2">
        <v>13</v>
      </c>
      <c r="D2341" s="2" t="s">
        <v>456</v>
      </c>
      <c r="E2341" s="2"/>
      <c r="F2341" s="2"/>
      <c r="G2341" s="2"/>
      <c r="H2341" s="2"/>
    </row>
    <row r="2342" spans="2:8">
      <c r="B2342" s="2" t="s">
        <v>2790</v>
      </c>
      <c r="C2342" s="2">
        <v>12</v>
      </c>
      <c r="D2342" s="2" t="s">
        <v>456</v>
      </c>
      <c r="E2342" s="2"/>
      <c r="F2342" s="2"/>
      <c r="G2342" s="2"/>
      <c r="H2342" s="2"/>
    </row>
    <row r="2343" spans="2:8">
      <c r="B2343" s="2" t="s">
        <v>2791</v>
      </c>
      <c r="C2343" s="2">
        <v>11</v>
      </c>
      <c r="D2343" s="2" t="s">
        <v>456</v>
      </c>
      <c r="E2343" s="2"/>
      <c r="F2343" s="2"/>
      <c r="G2343" s="2"/>
      <c r="H2343" s="2"/>
    </row>
    <row r="2344" spans="2:8">
      <c r="B2344" s="2" t="s">
        <v>2792</v>
      </c>
      <c r="C2344" s="2">
        <v>11</v>
      </c>
      <c r="D2344" s="2" t="s">
        <v>456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456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456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456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456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456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456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456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456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456</v>
      </c>
      <c r="E2376" s="2"/>
      <c r="F2376" s="2"/>
      <c r="G2376" s="2"/>
      <c r="H2376" s="2"/>
    </row>
    <row r="2377" spans="2:8">
      <c r="B2377" s="2" t="s">
        <v>2825</v>
      </c>
      <c r="C2377" s="2">
        <v>42</v>
      </c>
      <c r="D2377" s="2" t="s">
        <v>456</v>
      </c>
      <c r="E2377" s="2"/>
      <c r="F2377" s="2"/>
      <c r="G2377" s="2"/>
      <c r="H2377" s="2"/>
    </row>
    <row r="2378" spans="2:8">
      <c r="B2378" s="2" t="s">
        <v>2826</v>
      </c>
      <c r="C2378" s="2">
        <v>39</v>
      </c>
      <c r="D2378" s="2" t="s">
        <v>456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15</v>
      </c>
      <c r="D2385" s="2" t="s">
        <v>456</v>
      </c>
      <c r="E2385" s="2"/>
      <c r="F2385" s="2"/>
      <c r="G2385" s="2"/>
      <c r="H2385" s="2"/>
    </row>
    <row r="2386" spans="2:8">
      <c r="B2386" s="2" t="s">
        <v>2834</v>
      </c>
      <c r="C2386" s="2">
        <v>18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456</v>
      </c>
      <c r="E2388" s="2"/>
      <c r="F2388" s="2"/>
      <c r="G2388" s="2"/>
      <c r="H2388" s="2"/>
    </row>
    <row r="2389" spans="2:8">
      <c r="B2389" s="2" t="s">
        <v>2837</v>
      </c>
      <c r="C2389" s="2">
        <v>22</v>
      </c>
      <c r="D2389" s="2" t="s">
        <v>456</v>
      </c>
      <c r="E2389" s="2"/>
      <c r="F2389" s="2"/>
      <c r="G2389" s="2"/>
      <c r="H2389" s="2"/>
    </row>
    <row r="2390" spans="2:8">
      <c r="B2390" s="2" t="s">
        <v>2838</v>
      </c>
      <c r="C2390" s="2">
        <v>21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20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20</v>
      </c>
      <c r="D2393" s="2" t="s">
        <v>456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456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17</v>
      </c>
      <c r="D2430" s="2" t="s">
        <v>456</v>
      </c>
      <c r="E2430" s="2"/>
      <c r="F2430" s="2"/>
      <c r="G2430" s="2"/>
      <c r="H2430" s="2"/>
    </row>
    <row r="2431" spans="2:8">
      <c r="B2431" s="2" t="s">
        <v>2879</v>
      </c>
      <c r="C2431" s="2">
        <v>20</v>
      </c>
      <c r="D2431" s="2" t="s">
        <v>456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456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456</v>
      </c>
      <c r="E2433" s="2"/>
      <c r="F2433" s="2"/>
      <c r="G2433" s="2"/>
      <c r="H2433" s="2"/>
    </row>
    <row r="2434" spans="2:8">
      <c r="B2434" s="2" t="s">
        <v>2882</v>
      </c>
      <c r="C2434" s="2">
        <v>22</v>
      </c>
      <c r="D2434" s="2" t="s">
        <v>456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456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456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456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456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456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456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456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456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456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456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456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456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456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40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456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456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456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456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456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456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456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456</v>
      </c>
      <c r="E2490" s="2"/>
      <c r="F2490" s="2"/>
      <c r="G2490" s="2"/>
      <c r="H2490" s="2"/>
    </row>
    <row r="2491" spans="2:8">
      <c r="B2491" s="2" t="s">
        <v>2939</v>
      </c>
      <c r="C2491" s="2">
        <v>39</v>
      </c>
      <c r="D2491" s="2" t="s">
        <v>456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456</v>
      </c>
      <c r="E2492" s="2"/>
      <c r="F2492" s="2"/>
      <c r="G2492" s="2"/>
      <c r="H2492" s="2"/>
    </row>
    <row r="2493" spans="2:8">
      <c r="B2493" s="2" t="s">
        <v>2941</v>
      </c>
      <c r="C2493" s="2">
        <v>39</v>
      </c>
      <c r="D2493" s="2" t="s">
        <v>456</v>
      </c>
      <c r="E2493" s="2"/>
      <c r="F2493" s="2"/>
      <c r="G2493" s="2"/>
      <c r="H2493" s="2"/>
    </row>
    <row r="2494" spans="2:8">
      <c r="B2494" s="2" t="s">
        <v>2942</v>
      </c>
      <c r="C2494" s="2">
        <v>37</v>
      </c>
      <c r="D2494" s="2" t="s">
        <v>456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456</v>
      </c>
      <c r="E2495" s="2"/>
      <c r="F2495" s="2"/>
      <c r="G2495" s="2"/>
      <c r="H2495" s="2"/>
    </row>
    <row r="2496" spans="2:8">
      <c r="B2496" s="2" t="s">
        <v>2944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5</v>
      </c>
      <c r="D2503" s="2" t="s">
        <v>456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456</v>
      </c>
      <c r="E2504" s="2"/>
      <c r="F2504" s="2"/>
      <c r="G2504" s="2"/>
      <c r="H2504" s="2"/>
    </row>
    <row r="2505" spans="2:8">
      <c r="B2505" s="2" t="s">
        <v>2953</v>
      </c>
      <c r="C2505" s="2">
        <v>27</v>
      </c>
      <c r="D2505" s="2" t="s">
        <v>456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456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456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456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456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456</v>
      </c>
      <c r="E2510" s="2"/>
      <c r="F2510" s="2"/>
      <c r="G2510" s="2"/>
      <c r="H2510" s="2"/>
    </row>
    <row r="2511" spans="2:8">
      <c r="B2511" s="2" t="s">
        <v>2959</v>
      </c>
      <c r="C2511" s="2">
        <v>36</v>
      </c>
      <c r="D2511" s="2" t="s">
        <v>456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456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456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456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456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456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456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456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456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456</v>
      </c>
      <c r="E2520" s="2"/>
      <c r="F2520" s="2"/>
      <c r="G2520" s="2"/>
      <c r="H2520" s="2"/>
    </row>
    <row r="2521" spans="2:8">
      <c r="B2521" s="2" t="s">
        <v>2969</v>
      </c>
      <c r="C2521" s="2">
        <v>34</v>
      </c>
      <c r="D2521" s="2" t="s">
        <v>456</v>
      </c>
      <c r="E2521" s="2"/>
      <c r="F2521" s="2"/>
      <c r="G2521" s="2"/>
      <c r="H2521" s="2"/>
    </row>
    <row r="2522" spans="2:8">
      <c r="B2522" s="2" t="s">
        <v>2970</v>
      </c>
      <c r="C2522" s="2">
        <v>39</v>
      </c>
      <c r="D2522" s="2" t="s">
        <v>456</v>
      </c>
      <c r="E2522" s="2"/>
      <c r="F2522" s="2"/>
      <c r="G2522" s="2"/>
      <c r="H2522" s="2"/>
    </row>
    <row r="2523" spans="2:8">
      <c r="B2523" s="2" t="s">
        <v>2971</v>
      </c>
      <c r="C2523" s="2">
        <v>40</v>
      </c>
      <c r="D2523" s="2" t="s">
        <v>456</v>
      </c>
      <c r="E2523" s="2"/>
      <c r="F2523" s="2"/>
      <c r="G2523" s="2"/>
      <c r="H2523" s="2"/>
    </row>
    <row r="2524" spans="2:8">
      <c r="B2524" s="2" t="s">
        <v>2972</v>
      </c>
      <c r="C2524" s="2">
        <v>40</v>
      </c>
      <c r="D2524" s="2" t="s">
        <v>456</v>
      </c>
      <c r="E2524" s="2"/>
      <c r="F2524" s="2"/>
      <c r="G2524" s="2"/>
      <c r="H2524" s="2"/>
    </row>
    <row r="2525" spans="2:8">
      <c r="B2525" s="2" t="s">
        <v>2973</v>
      </c>
      <c r="C2525" s="2">
        <v>38</v>
      </c>
      <c r="D2525" s="2" t="s">
        <v>456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456</v>
      </c>
      <c r="E2526" s="2"/>
      <c r="F2526" s="2"/>
      <c r="G2526" s="2"/>
      <c r="H2526" s="2"/>
    </row>
    <row r="2527" spans="2:8">
      <c r="B2527" s="2" t="s">
        <v>2975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456</v>
      </c>
      <c r="E2544" s="2"/>
      <c r="F2544" s="2"/>
      <c r="G2544" s="2"/>
      <c r="H2544" s="2"/>
    </row>
    <row r="2545" spans="2:8">
      <c r="B2545" s="2" t="s">
        <v>2993</v>
      </c>
      <c r="C2545" s="2">
        <v>33</v>
      </c>
      <c r="D2545" s="2" t="s">
        <v>456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456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16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16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16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19</v>
      </c>
      <c r="D2589" s="2" t="s">
        <v>456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456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456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18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10</v>
      </c>
      <c r="D2620" s="2" t="s">
        <v>456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456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456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456</v>
      </c>
      <c r="E2623" s="2"/>
      <c r="F2623" s="2"/>
      <c r="G2623" s="2"/>
      <c r="H2623" s="2"/>
    </row>
    <row r="2624" spans="2:8">
      <c r="B2624" s="2" t="s">
        <v>3072</v>
      </c>
      <c r="C2624" s="2">
        <v>31</v>
      </c>
      <c r="D2624" s="2" t="s">
        <v>456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456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456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456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456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456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456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456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456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456</v>
      </c>
      <c r="E2633" s="2"/>
      <c r="F2633" s="2"/>
      <c r="G2633" s="2"/>
      <c r="H2633" s="2"/>
    </row>
    <row r="2634" spans="2:8">
      <c r="B2634" s="2" t="s">
        <v>3082</v>
      </c>
      <c r="C2634" s="2">
        <v>13</v>
      </c>
      <c r="D2634" s="2" t="s">
        <v>456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34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456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40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22</v>
      </c>
      <c r="D2674" s="2" t="s">
        <v>456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456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456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456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456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456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456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456</v>
      </c>
      <c r="E2691" s="2"/>
      <c r="F2691" s="2"/>
      <c r="G2691" s="2"/>
      <c r="H2691" s="2"/>
    </row>
    <row r="2692" spans="2:8">
      <c r="B2692" s="2" t="s">
        <v>3140</v>
      </c>
      <c r="C2692" s="2">
        <v>24</v>
      </c>
      <c r="D2692" s="2" t="s">
        <v>456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456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456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456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456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456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456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15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456</v>
      </c>
      <c r="E2721" s="2"/>
      <c r="F2721" s="2"/>
      <c r="G2721" s="2"/>
      <c r="H2721" s="2"/>
    </row>
    <row r="2722" spans="2:8">
      <c r="B2722" s="2" t="s">
        <v>3170</v>
      </c>
      <c r="C2722" s="2">
        <v>20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456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456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456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16</v>
      </c>
      <c r="D2735" s="2" t="s">
        <v>456</v>
      </c>
      <c r="E2735" s="2"/>
      <c r="F2735" s="2"/>
      <c r="G2735" s="2"/>
      <c r="H2735" s="2"/>
    </row>
    <row r="2736" spans="2:8">
      <c r="B2736" s="2" t="s">
        <v>3184</v>
      </c>
      <c r="C2736" s="2">
        <v>21</v>
      </c>
      <c r="D2736" s="2" t="s">
        <v>456</v>
      </c>
      <c r="E2736" s="2"/>
      <c r="F2736" s="2"/>
      <c r="G2736" s="2"/>
      <c r="H2736" s="2"/>
    </row>
    <row r="2737" spans="2:8">
      <c r="B2737" s="2" t="s">
        <v>3185</v>
      </c>
      <c r="C2737" s="2">
        <v>22</v>
      </c>
      <c r="D2737" s="2" t="s">
        <v>456</v>
      </c>
      <c r="E2737" s="2"/>
      <c r="F2737" s="2"/>
      <c r="G2737" s="2"/>
      <c r="H2737" s="2"/>
    </row>
    <row r="2738" spans="2:8">
      <c r="B2738" s="2" t="s">
        <v>3186</v>
      </c>
      <c r="C2738" s="2">
        <v>22</v>
      </c>
      <c r="D2738" s="2" t="s">
        <v>456</v>
      </c>
      <c r="E2738" s="2"/>
      <c r="F2738" s="2"/>
      <c r="G2738" s="2"/>
      <c r="H2738" s="2"/>
    </row>
    <row r="2739" spans="2:8">
      <c r="B2739" s="2" t="s">
        <v>3187</v>
      </c>
      <c r="C2739" s="2">
        <v>23</v>
      </c>
      <c r="D2739" s="2" t="s">
        <v>456</v>
      </c>
      <c r="E2739" s="2"/>
      <c r="F2739" s="2"/>
      <c r="G2739" s="2"/>
      <c r="H2739" s="2"/>
    </row>
    <row r="2740" spans="2:8">
      <c r="B2740" s="2" t="s">
        <v>3188</v>
      </c>
      <c r="C2740" s="2">
        <v>23</v>
      </c>
      <c r="D2740" s="2" t="s">
        <v>456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456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456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456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456</v>
      </c>
      <c r="E2744" s="2"/>
      <c r="F2744" s="2"/>
      <c r="G2744" s="2"/>
      <c r="H2744" s="2"/>
    </row>
    <row r="2745" spans="2:8">
      <c r="B2745" s="2" t="s">
        <v>3193</v>
      </c>
      <c r="C2745" s="2">
        <v>17</v>
      </c>
      <c r="D2745" s="2" t="s">
        <v>456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456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456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456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456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456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456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456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456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456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456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456</v>
      </c>
      <c r="E2770" s="2"/>
      <c r="F2770" s="2"/>
      <c r="G2770" s="2"/>
      <c r="H2770" s="2"/>
    </row>
    <row r="2771" spans="2:8">
      <c r="B2771" s="2" t="s">
        <v>3219</v>
      </c>
      <c r="C2771" s="2">
        <v>14</v>
      </c>
      <c r="D2771" s="2" t="s">
        <v>456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456</v>
      </c>
      <c r="E2795" s="2"/>
      <c r="F2795" s="2"/>
      <c r="G2795" s="2"/>
      <c r="H2795" s="2"/>
    </row>
    <row r="2796" spans="2:8">
      <c r="B2796" s="2" t="s">
        <v>3244</v>
      </c>
      <c r="C2796" s="2">
        <v>25</v>
      </c>
      <c r="D2796" s="2" t="s">
        <v>456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456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456</v>
      </c>
      <c r="E2798" s="2"/>
      <c r="F2798" s="2"/>
      <c r="G2798" s="2"/>
      <c r="H2798" s="2"/>
    </row>
    <row r="2799" spans="2:8">
      <c r="B2799" s="2" t="s">
        <v>3247</v>
      </c>
      <c r="C2799" s="2">
        <v>23</v>
      </c>
      <c r="D2799" s="2" t="s">
        <v>456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456</v>
      </c>
      <c r="E2800" s="2"/>
      <c r="F2800" s="2"/>
      <c r="G2800" s="2"/>
      <c r="H2800" s="2"/>
    </row>
    <row r="2801" spans="2:8">
      <c r="B2801" s="2" t="s">
        <v>3249</v>
      </c>
      <c r="C2801" s="2">
        <v>21</v>
      </c>
      <c r="D2801" s="2" t="s">
        <v>456</v>
      </c>
      <c r="E2801" s="2"/>
      <c r="F2801" s="2"/>
      <c r="G2801" s="2"/>
      <c r="H2801" s="2"/>
    </row>
    <row r="2802" spans="2:8">
      <c r="B2802" s="2" t="s">
        <v>3250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45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47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45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41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8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16</v>
      </c>
      <c r="D2835" s="2" t="s">
        <v>456</v>
      </c>
      <c r="E2835" s="2"/>
      <c r="F2835" s="2"/>
      <c r="G2835" s="2"/>
      <c r="H2835" s="2"/>
    </row>
    <row r="2836" spans="2:8">
      <c r="B2836" s="2" t="s">
        <v>3284</v>
      </c>
      <c r="C2836" s="2">
        <v>16</v>
      </c>
      <c r="D2836" s="2" t="s">
        <v>456</v>
      </c>
      <c r="E2836" s="2"/>
      <c r="F2836" s="2"/>
      <c r="G2836" s="2"/>
      <c r="H2836" s="2"/>
    </row>
    <row r="2837" spans="2:8">
      <c r="B2837" s="2" t="s">
        <v>3285</v>
      </c>
      <c r="C2837" s="2">
        <v>18</v>
      </c>
      <c r="D2837" s="2" t="s">
        <v>456</v>
      </c>
      <c r="E2837" s="2"/>
      <c r="F2837" s="2"/>
      <c r="G2837" s="2"/>
      <c r="H2837" s="2"/>
    </row>
    <row r="2838" spans="2:8">
      <c r="B2838" s="2" t="s">
        <v>3286</v>
      </c>
      <c r="C2838" s="2">
        <v>18</v>
      </c>
      <c r="D2838" s="2" t="s">
        <v>456</v>
      </c>
      <c r="E2838" s="2"/>
      <c r="F2838" s="2"/>
      <c r="G2838" s="2"/>
      <c r="H2838" s="2"/>
    </row>
    <row r="2839" spans="2:8">
      <c r="B2839" s="2" t="s">
        <v>3287</v>
      </c>
      <c r="C2839" s="2">
        <v>17</v>
      </c>
      <c r="D2839" s="2" t="s">
        <v>456</v>
      </c>
      <c r="E2839" s="2"/>
      <c r="F2839" s="2"/>
      <c r="G2839" s="2"/>
      <c r="H2839" s="2"/>
    </row>
    <row r="2840" spans="2:8">
      <c r="B2840" s="2" t="s">
        <v>3288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456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456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456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26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456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456</v>
      </c>
      <c r="E2851" s="2"/>
      <c r="F2851" s="2"/>
      <c r="G2851" s="2"/>
      <c r="H2851" s="2"/>
    </row>
    <row r="2852" spans="2:8">
      <c r="B2852" s="2" t="s">
        <v>3300</v>
      </c>
      <c r="C2852" s="2">
        <v>22</v>
      </c>
      <c r="D2852" s="2" t="s">
        <v>456</v>
      </c>
      <c r="E2852" s="2"/>
      <c r="F2852" s="2"/>
      <c r="G2852" s="2"/>
      <c r="H2852" s="2"/>
    </row>
    <row r="2853" spans="2:8">
      <c r="B2853" s="2" t="s">
        <v>3301</v>
      </c>
      <c r="C2853" s="2">
        <v>19</v>
      </c>
      <c r="D2853" s="2" t="s">
        <v>456</v>
      </c>
      <c r="E2853" s="2"/>
      <c r="F2853" s="2"/>
      <c r="G2853" s="2"/>
      <c r="H2853" s="2"/>
    </row>
    <row r="2854" spans="2:8">
      <c r="B2854" s="2" t="s">
        <v>3302</v>
      </c>
      <c r="C2854" s="2">
        <v>13</v>
      </c>
      <c r="D2854" s="2" t="s">
        <v>456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37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18</v>
      </c>
      <c r="D2869" s="2" t="s">
        <v>456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456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456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456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456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456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456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456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456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456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456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456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456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456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16</v>
      </c>
      <c r="D2898" s="2" t="s">
        <v>456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456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456</v>
      </c>
      <c r="E2900" s="2"/>
      <c r="F2900" s="2"/>
      <c r="G2900" s="2"/>
      <c r="H2900" s="2"/>
    </row>
    <row r="2901" spans="2:8">
      <c r="B2901" s="2" t="s">
        <v>3349</v>
      </c>
      <c r="C2901" s="2">
        <v>21</v>
      </c>
      <c r="D2901" s="2" t="s">
        <v>456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456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456</v>
      </c>
      <c r="E2903" s="2"/>
      <c r="F2903" s="2"/>
      <c r="G2903" s="2"/>
      <c r="H2903" s="2"/>
    </row>
    <row r="2904" spans="2:8">
      <c r="B2904" s="2" t="s">
        <v>3352</v>
      </c>
      <c r="C2904" s="2">
        <v>23</v>
      </c>
      <c r="D2904" s="2" t="s">
        <v>456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456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456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456</v>
      </c>
      <c r="E2907" s="2"/>
      <c r="F2907" s="2"/>
      <c r="G2907" s="2"/>
      <c r="H2907" s="2"/>
    </row>
    <row r="2908" spans="2:8">
      <c r="B2908" s="2" t="s">
        <v>3356</v>
      </c>
      <c r="C2908" s="2">
        <v>18</v>
      </c>
      <c r="D2908" s="2" t="s">
        <v>456</v>
      </c>
      <c r="E2908" s="2"/>
      <c r="F2908" s="2"/>
      <c r="G2908" s="2"/>
      <c r="H2908" s="2"/>
    </row>
    <row r="2909" spans="2:8">
      <c r="B2909" s="2" t="s">
        <v>3357</v>
      </c>
      <c r="C2909" s="2">
        <v>19</v>
      </c>
      <c r="D2909" s="2" t="s">
        <v>456</v>
      </c>
      <c r="E2909" s="2"/>
      <c r="F2909" s="2"/>
      <c r="G2909" s="2"/>
      <c r="H2909" s="2"/>
    </row>
    <row r="2910" spans="2:8">
      <c r="B2910" s="2" t="s">
        <v>3358</v>
      </c>
      <c r="C2910" s="2">
        <v>20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19</v>
      </c>
      <c r="D2911" s="2" t="s">
        <v>456</v>
      </c>
      <c r="E2911" s="2"/>
      <c r="F2911" s="2"/>
      <c r="G2911" s="2"/>
      <c r="H2911" s="2"/>
    </row>
    <row r="2912" spans="2:8">
      <c r="B2912" s="2" t="s">
        <v>3360</v>
      </c>
      <c r="C2912" s="2">
        <v>19</v>
      </c>
      <c r="D2912" s="2" t="s">
        <v>456</v>
      </c>
      <c r="E2912" s="2"/>
      <c r="F2912" s="2"/>
      <c r="G2912" s="2"/>
      <c r="H2912" s="2"/>
    </row>
    <row r="2913" spans="2:8">
      <c r="B2913" s="2" t="s">
        <v>3361</v>
      </c>
      <c r="C2913" s="2">
        <v>19</v>
      </c>
      <c r="D2913" s="2" t="s">
        <v>456</v>
      </c>
      <c r="E2913" s="2"/>
      <c r="F2913" s="2"/>
      <c r="G2913" s="2"/>
      <c r="H2913" s="2"/>
    </row>
    <row r="2914" spans="2:8">
      <c r="B2914" s="2" t="s">
        <v>3362</v>
      </c>
      <c r="C2914" s="2">
        <v>20</v>
      </c>
      <c r="D2914" s="2" t="s">
        <v>456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456</v>
      </c>
      <c r="E2915" s="2"/>
      <c r="F2915" s="2"/>
      <c r="G2915" s="2"/>
      <c r="H2915" s="2"/>
    </row>
    <row r="2916" spans="2:8">
      <c r="B2916" s="2" t="s">
        <v>3364</v>
      </c>
      <c r="C2916" s="2">
        <v>19</v>
      </c>
      <c r="D2916" s="2" t="s">
        <v>456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21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11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24</v>
      </c>
      <c r="D2955" s="2" t="s">
        <v>456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456</v>
      </c>
      <c r="E2956" s="2"/>
      <c r="F2956" s="2"/>
      <c r="G2956" s="2"/>
      <c r="H2956" s="2"/>
    </row>
    <row r="2957" spans="2:8">
      <c r="B2957" s="2" t="s">
        <v>3405</v>
      </c>
      <c r="C2957" s="2">
        <v>30</v>
      </c>
      <c r="D2957" s="2" t="s">
        <v>456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456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456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456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456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456</v>
      </c>
      <c r="E2962" s="2"/>
      <c r="F2962" s="2"/>
      <c r="G2962" s="2"/>
      <c r="H2962" s="2"/>
    </row>
    <row r="2963" spans="2:8">
      <c r="B2963" s="2" t="s">
        <v>3411</v>
      </c>
      <c r="C2963" s="2">
        <v>38</v>
      </c>
      <c r="D2963" s="2" t="s">
        <v>456</v>
      </c>
      <c r="E2963" s="2"/>
      <c r="F2963" s="2"/>
      <c r="G2963" s="2"/>
      <c r="H2963" s="2"/>
    </row>
    <row r="2964" spans="2:8">
      <c r="B2964" s="2" t="s">
        <v>3412</v>
      </c>
      <c r="C2964" s="2">
        <v>35</v>
      </c>
      <c r="D2964" s="2" t="s">
        <v>456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456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456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456</v>
      </c>
      <c r="E2970" s="2"/>
      <c r="F2970" s="2"/>
      <c r="G2970" s="2"/>
      <c r="H2970" s="2"/>
    </row>
    <row r="2971" spans="2:8">
      <c r="B2971" s="2" t="s">
        <v>3419</v>
      </c>
      <c r="C2971" s="2">
        <v>24</v>
      </c>
      <c r="D2971" s="2" t="s">
        <v>456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456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456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456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456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456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456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456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456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456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456</v>
      </c>
      <c r="E2981" s="2"/>
      <c r="F2981" s="2"/>
      <c r="G2981" s="2"/>
      <c r="H2981" s="2"/>
    </row>
    <row r="2982" spans="2:8">
      <c r="B2982" s="2" t="s">
        <v>3430</v>
      </c>
      <c r="C2982" s="2">
        <v>21</v>
      </c>
      <c r="D2982" s="2" t="s">
        <v>456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456</v>
      </c>
      <c r="E2983" s="2"/>
      <c r="F2983" s="2"/>
      <c r="G2983" s="2"/>
      <c r="H2983" s="2"/>
    </row>
    <row r="2984" spans="2:8">
      <c r="B2984" s="2" t="s">
        <v>3432</v>
      </c>
      <c r="C2984" s="2">
        <v>19</v>
      </c>
      <c r="D2984" s="2" t="s">
        <v>456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456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456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456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456</v>
      </c>
      <c r="E2998" s="2"/>
      <c r="F2998" s="2"/>
      <c r="G2998" s="2"/>
      <c r="H2998" s="2"/>
    </row>
    <row r="2999" spans="2:8">
      <c r="B2999" s="2" t="s">
        <v>3447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42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7</v>
      </c>
      <c r="D3005" s="2" t="s">
        <v>456</v>
      </c>
      <c r="E3005" s="2"/>
      <c r="F3005" s="2"/>
      <c r="G3005" s="2"/>
      <c r="H3005" s="2"/>
    </row>
    <row r="3006" spans="2:8">
      <c r="B3006" s="2" t="s">
        <v>3454</v>
      </c>
      <c r="C3006" s="2">
        <v>17</v>
      </c>
      <c r="D3006" s="2" t="s">
        <v>456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456</v>
      </c>
      <c r="E3007" s="2"/>
      <c r="F3007" s="2"/>
      <c r="G3007" s="2"/>
      <c r="H3007" s="2"/>
    </row>
    <row r="3008" spans="2:8">
      <c r="B3008" s="2" t="s">
        <v>3456</v>
      </c>
      <c r="C3008" s="2">
        <v>16</v>
      </c>
      <c r="D3008" s="2" t="s">
        <v>456</v>
      </c>
      <c r="E3008" s="2"/>
      <c r="F3008" s="2"/>
      <c r="G3008" s="2"/>
      <c r="H3008" s="2"/>
    </row>
    <row r="3009" spans="2:8">
      <c r="B3009" s="2" t="s">
        <v>3457</v>
      </c>
      <c r="C3009" s="2">
        <v>9</v>
      </c>
      <c r="D3009" s="2" t="s">
        <v>456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8</v>
      </c>
      <c r="D3016" s="2" t="s">
        <v>456</v>
      </c>
      <c r="E3016" s="2"/>
      <c r="F3016" s="2"/>
      <c r="G3016" s="2"/>
      <c r="H3016" s="2"/>
    </row>
    <row r="3017" spans="2:8">
      <c r="B3017" s="2" t="s">
        <v>3465</v>
      </c>
      <c r="C3017" s="2">
        <v>16</v>
      </c>
      <c r="D3017" s="2" t="s">
        <v>456</v>
      </c>
      <c r="E3017" s="2"/>
      <c r="F3017" s="2"/>
      <c r="G3017" s="2"/>
      <c r="H3017" s="2"/>
    </row>
    <row r="3018" spans="2:8">
      <c r="B3018" s="2" t="s">
        <v>3466</v>
      </c>
      <c r="C3018" s="2">
        <v>22</v>
      </c>
      <c r="D3018" s="2" t="s">
        <v>456</v>
      </c>
      <c r="E3018" s="2"/>
      <c r="F3018" s="2"/>
      <c r="G3018" s="2"/>
      <c r="H3018" s="2"/>
    </row>
    <row r="3019" spans="2:8">
      <c r="B3019" s="2" t="s">
        <v>3467</v>
      </c>
      <c r="C3019" s="2">
        <v>15</v>
      </c>
      <c r="D3019" s="2" t="s">
        <v>456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456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456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456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456</v>
      </c>
      <c r="E3028" s="2"/>
      <c r="F3028" s="2"/>
      <c r="G3028" s="2"/>
      <c r="H3028" s="2"/>
    </row>
    <row r="3029" spans="2:8">
      <c r="B3029" s="2" t="s">
        <v>3477</v>
      </c>
      <c r="C3029" s="2">
        <v>7</v>
      </c>
      <c r="D3029" s="2" t="s">
        <v>456</v>
      </c>
      <c r="E3029" s="2"/>
      <c r="F3029" s="2"/>
      <c r="G3029" s="2"/>
      <c r="H3029" s="2"/>
    </row>
    <row r="3030" spans="2:8">
      <c r="B3030" s="2" t="s">
        <v>3478</v>
      </c>
      <c r="C3030" s="2">
        <v>7</v>
      </c>
      <c r="D3030" s="2" t="s">
        <v>456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456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456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456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456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456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456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456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456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456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456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456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456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456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456</v>
      </c>
      <c r="E3085" s="2"/>
      <c r="F3085" s="2"/>
      <c r="G3085" s="2"/>
      <c r="H3085" s="2"/>
    </row>
    <row r="3086" spans="2:8">
      <c r="B3086" s="2" t="s">
        <v>3534</v>
      </c>
      <c r="C3086" s="2">
        <v>10</v>
      </c>
      <c r="D3086" s="2" t="s">
        <v>456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456</v>
      </c>
      <c r="E3087" s="2"/>
      <c r="F3087" s="2"/>
      <c r="G3087" s="2"/>
      <c r="H3087" s="2"/>
    </row>
    <row r="3088" spans="2:8">
      <c r="B3088" s="2" t="s">
        <v>3536</v>
      </c>
      <c r="C3088" s="2">
        <v>31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456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456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456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456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456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456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456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456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456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456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456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456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456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456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456</v>
      </c>
      <c r="E3137" s="2"/>
      <c r="F3137" s="2"/>
      <c r="G3137" s="2"/>
      <c r="H3137" s="2"/>
    </row>
    <row r="3138" spans="2:8">
      <c r="B3138" s="2" t="s">
        <v>3586</v>
      </c>
      <c r="C3138" s="2">
        <v>18</v>
      </c>
      <c r="D3138" s="2" t="s">
        <v>456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456</v>
      </c>
      <c r="E3139" s="2"/>
      <c r="F3139" s="2"/>
      <c r="G3139" s="2"/>
      <c r="H3139" s="2"/>
    </row>
    <row r="3140" spans="2:8">
      <c r="B3140" s="2" t="s">
        <v>3588</v>
      </c>
      <c r="C3140" s="2">
        <v>21</v>
      </c>
      <c r="D3140" s="2" t="s">
        <v>456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456</v>
      </c>
      <c r="E3141" s="2"/>
      <c r="F3141" s="2"/>
      <c r="G3141" s="2"/>
      <c r="H3141" s="2"/>
    </row>
    <row r="3142" spans="2:8">
      <c r="B3142" s="2" t="s">
        <v>3590</v>
      </c>
      <c r="C3142" s="2">
        <v>23</v>
      </c>
      <c r="D3142" s="2" t="s">
        <v>456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456</v>
      </c>
      <c r="E3143" s="2"/>
      <c r="F3143" s="2"/>
      <c r="G3143" s="2"/>
      <c r="H3143" s="2"/>
    </row>
    <row r="3144" spans="2:8">
      <c r="B3144" s="2" t="s">
        <v>3592</v>
      </c>
      <c r="C3144" s="2">
        <v>20</v>
      </c>
      <c r="D3144" s="2" t="s">
        <v>456</v>
      </c>
      <c r="E3144" s="2"/>
      <c r="F3144" s="2"/>
      <c r="G3144" s="2"/>
      <c r="H3144" s="2"/>
    </row>
    <row r="3145" spans="2:8">
      <c r="B3145" s="2" t="s">
        <v>3593</v>
      </c>
      <c r="C3145" s="2">
        <v>17</v>
      </c>
      <c r="D3145" s="2" t="s">
        <v>456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456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456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456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456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456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456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456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456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456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456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456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456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456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456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456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456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456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456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456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456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456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456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456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456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456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456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456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456</v>
      </c>
      <c r="E3204" s="2"/>
      <c r="F3204" s="2"/>
      <c r="G3204" s="2"/>
      <c r="H3204" s="2"/>
    </row>
    <row r="3205" spans="2:8">
      <c r="B3205" s="2" t="s">
        <v>3653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456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456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456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456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456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456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456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456</v>
      </c>
      <c r="E3237" s="2"/>
      <c r="F3237" s="2"/>
      <c r="G3237" s="2"/>
      <c r="H3237" s="2"/>
    </row>
    <row r="3238" spans="2:8">
      <c r="B3238" s="2" t="s">
        <v>3686</v>
      </c>
      <c r="C3238" s="2">
        <v>20</v>
      </c>
      <c r="D3238" s="2" t="s">
        <v>456</v>
      </c>
      <c r="E3238" s="2"/>
      <c r="F3238" s="2"/>
      <c r="G3238" s="2"/>
      <c r="H3238" s="2"/>
    </row>
    <row r="3239" spans="2:8">
      <c r="B3239" s="2" t="s">
        <v>3687</v>
      </c>
      <c r="C3239" s="2">
        <v>36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456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456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456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456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456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456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456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456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456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456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456</v>
      </c>
      <c r="E3260" s="2"/>
      <c r="F3260" s="2"/>
      <c r="G3260" s="2"/>
      <c r="H3260" s="2"/>
    </row>
    <row r="3261" spans="2:8">
      <c r="B3261" s="2" t="s">
        <v>3709</v>
      </c>
      <c r="C3261" s="2">
        <v>22</v>
      </c>
      <c r="D3261" s="2" t="s">
        <v>456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456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23</v>
      </c>
      <c r="D3270" s="2" t="s">
        <v>456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456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456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456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456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456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456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456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456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456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456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456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456</v>
      </c>
      <c r="E3282" s="2"/>
      <c r="F3282" s="2"/>
      <c r="G3282" s="2"/>
      <c r="H3282" s="2"/>
    </row>
    <row r="3283" spans="2:8">
      <c r="B3283" s="2" t="s">
        <v>3731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42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47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456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456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456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22</v>
      </c>
      <c r="D3309" s="2" t="s">
        <v>456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456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456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456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456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456</v>
      </c>
      <c r="E3314" s="2"/>
      <c r="F3314" s="2"/>
      <c r="G3314" s="2"/>
      <c r="H3314" s="2"/>
    </row>
    <row r="3315" spans="2:8">
      <c r="B3315" s="2" t="s">
        <v>3763</v>
      </c>
      <c r="C3315" s="2">
        <v>19</v>
      </c>
      <c r="D3315" s="2" t="s">
        <v>456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456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456</v>
      </c>
      <c r="E3328" s="2"/>
      <c r="F3328" s="2"/>
      <c r="G3328" s="2"/>
      <c r="H3328" s="2"/>
    </row>
    <row r="3329" spans="2:8">
      <c r="B3329" s="2" t="s">
        <v>3777</v>
      </c>
      <c r="C3329" s="2">
        <v>37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38</v>
      </c>
      <c r="D3330" s="2" t="s">
        <v>456</v>
      </c>
      <c r="E3330" s="2"/>
      <c r="F3330" s="2"/>
      <c r="G3330" s="2"/>
      <c r="H3330" s="2"/>
    </row>
    <row r="3331" spans="2:8">
      <c r="B3331" s="2" t="s">
        <v>3779</v>
      </c>
      <c r="C3331" s="2">
        <v>40</v>
      </c>
      <c r="D3331" s="2" t="s">
        <v>456</v>
      </c>
      <c r="E3331" s="2"/>
      <c r="F3331" s="2"/>
      <c r="G3331" s="2"/>
      <c r="H3331" s="2"/>
    </row>
    <row r="3332" spans="2:8">
      <c r="B3332" s="2" t="s">
        <v>3780</v>
      </c>
      <c r="C3332" s="2">
        <v>42</v>
      </c>
      <c r="D3332" s="2" t="s">
        <v>456</v>
      </c>
      <c r="E3332" s="2"/>
      <c r="F3332" s="2"/>
      <c r="G3332" s="2"/>
      <c r="H3332" s="2"/>
    </row>
    <row r="3333" spans="2:8">
      <c r="B3333" s="2" t="s">
        <v>3781</v>
      </c>
      <c r="C3333" s="2">
        <v>14</v>
      </c>
      <c r="D3333" s="2" t="s">
        <v>456</v>
      </c>
      <c r="E3333" s="2"/>
      <c r="F3333" s="2"/>
      <c r="G3333" s="2"/>
      <c r="H3333" s="2"/>
    </row>
    <row r="3334" spans="2:8">
      <c r="B3334" s="2" t="s">
        <v>3782</v>
      </c>
      <c r="C3334" s="2">
        <v>13</v>
      </c>
      <c r="D3334" s="2" t="s">
        <v>456</v>
      </c>
      <c r="E3334" s="2"/>
      <c r="F3334" s="2"/>
      <c r="G3334" s="2"/>
      <c r="H3334" s="2"/>
    </row>
    <row r="3335" spans="2:8">
      <c r="B3335" s="2" t="s">
        <v>3783</v>
      </c>
      <c r="C3335" s="2">
        <v>15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25</v>
      </c>
      <c r="D3340" s="2" t="s">
        <v>456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456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456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456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456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456</v>
      </c>
      <c r="E3353" s="2"/>
      <c r="F3353" s="2"/>
      <c r="G3353" s="2"/>
      <c r="H3353" s="2"/>
    </row>
    <row r="3354" spans="2:8">
      <c r="B3354" s="2" t="s">
        <v>3802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456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456</v>
      </c>
      <c r="E3362" s="2"/>
      <c r="F3362" s="2"/>
      <c r="G3362" s="2"/>
      <c r="H3362" s="2"/>
    </row>
    <row r="3363" spans="2:8">
      <c r="B3363" s="2" t="s">
        <v>3811</v>
      </c>
      <c r="C3363" s="2">
        <v>21</v>
      </c>
      <c r="D3363" s="2" t="s">
        <v>456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456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456</v>
      </c>
      <c r="E3370" s="2"/>
      <c r="F3370" s="2"/>
      <c r="G3370" s="2"/>
      <c r="H3370" s="2"/>
    </row>
    <row r="3371" spans="2:8">
      <c r="B3371" s="2" t="s">
        <v>3819</v>
      </c>
      <c r="C3371" s="2">
        <v>30</v>
      </c>
      <c r="D3371" s="2" t="s">
        <v>456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456</v>
      </c>
      <c r="E3372" s="2"/>
      <c r="F3372" s="2"/>
      <c r="G3372" s="2"/>
      <c r="H3372" s="2"/>
    </row>
    <row r="3373" spans="2:8">
      <c r="B3373" s="2" t="s">
        <v>3821</v>
      </c>
      <c r="C3373" s="2">
        <v>24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456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456</v>
      </c>
      <c r="E3379" s="2"/>
      <c r="F3379" s="2"/>
      <c r="G3379" s="2"/>
      <c r="H3379" s="2"/>
    </row>
    <row r="3380" spans="2:8">
      <c r="B3380" s="2" t="s">
        <v>3828</v>
      </c>
      <c r="C3380" s="2">
        <v>21</v>
      </c>
      <c r="D3380" s="2" t="s">
        <v>456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456</v>
      </c>
      <c r="E3381" s="2"/>
      <c r="F3381" s="2"/>
      <c r="G3381" s="2"/>
      <c r="H3381" s="2"/>
    </row>
    <row r="3382" spans="2:8">
      <c r="B3382" s="2" t="s">
        <v>3830</v>
      </c>
      <c r="C3382" s="2">
        <v>32</v>
      </c>
      <c r="D3382" s="2" t="s">
        <v>456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456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456</v>
      </c>
      <c r="E3384" s="2"/>
      <c r="F3384" s="2"/>
      <c r="G3384" s="2"/>
      <c r="H3384" s="2"/>
    </row>
    <row r="3385" spans="2:8">
      <c r="B3385" s="2" t="s">
        <v>3833</v>
      </c>
      <c r="C3385" s="2">
        <v>31</v>
      </c>
      <c r="D3385" s="2" t="s">
        <v>456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456</v>
      </c>
      <c r="E3386" s="2"/>
      <c r="F3386" s="2"/>
      <c r="G3386" s="2"/>
      <c r="H3386" s="2"/>
    </row>
    <row r="3387" spans="2:8">
      <c r="B3387" s="2" t="s">
        <v>3835</v>
      </c>
      <c r="C3387" s="2">
        <v>18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41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456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456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456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456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456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456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456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26</v>
      </c>
      <c r="D3445" s="2" t="s">
        <v>456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456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456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456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456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456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456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456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456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456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456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21</v>
      </c>
      <c r="D3459" s="2" t="s">
        <v>456</v>
      </c>
      <c r="E3459" s="2"/>
      <c r="F3459" s="2"/>
      <c r="G3459" s="2"/>
      <c r="H3459" s="2"/>
    </row>
    <row r="3460" spans="2:8">
      <c r="B3460" s="2" t="s">
        <v>3908</v>
      </c>
      <c r="C3460" s="2">
        <v>19</v>
      </c>
      <c r="D3460" s="2" t="s">
        <v>456</v>
      </c>
      <c r="E3460" s="2"/>
      <c r="F3460" s="2"/>
      <c r="G3460" s="2"/>
      <c r="H3460" s="2"/>
    </row>
    <row r="3461" spans="2:8">
      <c r="B3461" s="2" t="s">
        <v>3909</v>
      </c>
      <c r="C3461" s="2">
        <v>18</v>
      </c>
      <c r="D3461" s="2" t="s">
        <v>456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456</v>
      </c>
      <c r="E3462" s="2"/>
      <c r="F3462" s="2"/>
      <c r="G3462" s="2"/>
      <c r="H3462" s="2"/>
    </row>
    <row r="3463" spans="2:8">
      <c r="B3463" s="2" t="s">
        <v>3911</v>
      </c>
      <c r="C3463" s="2">
        <v>22</v>
      </c>
      <c r="D3463" s="2" t="s">
        <v>456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456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456</v>
      </c>
      <c r="E3465" s="2"/>
      <c r="F3465" s="2"/>
      <c r="G3465" s="2"/>
      <c r="H3465" s="2"/>
    </row>
    <row r="3466" spans="2:8">
      <c r="B3466" s="2" t="s">
        <v>3914</v>
      </c>
      <c r="C3466" s="2">
        <v>20</v>
      </c>
      <c r="D3466" s="2" t="s">
        <v>456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22</v>
      </c>
      <c r="D3474" s="2" t="s">
        <v>456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456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456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456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456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456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456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456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456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456</v>
      </c>
      <c r="E3495" s="2"/>
      <c r="F3495" s="2"/>
      <c r="G3495" s="2"/>
      <c r="H3495" s="2"/>
    </row>
    <row r="3496" spans="2:8">
      <c r="B3496" s="2" t="s">
        <v>3944</v>
      </c>
      <c r="C3496" s="2">
        <v>32</v>
      </c>
      <c r="D3496" s="2" t="s">
        <v>456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456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456</v>
      </c>
      <c r="E3498" s="2"/>
      <c r="F3498" s="2"/>
      <c r="G3498" s="2"/>
      <c r="H3498" s="2"/>
    </row>
    <row r="3499" spans="2:8">
      <c r="B3499" s="2" t="s">
        <v>3947</v>
      </c>
      <c r="C3499" s="2">
        <v>32</v>
      </c>
      <c r="D3499" s="2" t="s">
        <v>456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456</v>
      </c>
      <c r="E3500" s="2"/>
      <c r="F3500" s="2"/>
      <c r="G3500" s="2"/>
      <c r="H3500" s="2"/>
    </row>
    <row r="3501" spans="2:8">
      <c r="B3501" s="2" t="s">
        <v>3949</v>
      </c>
      <c r="C3501" s="2">
        <v>35</v>
      </c>
      <c r="D3501" s="2" t="s">
        <v>456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456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16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456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456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456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456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456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456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456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456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456</v>
      </c>
      <c r="E3539" s="2"/>
      <c r="F3539" s="2"/>
      <c r="G3539" s="2"/>
      <c r="H3539" s="2"/>
    </row>
    <row r="3540" spans="2:8">
      <c r="B3540" s="2" t="s">
        <v>3988</v>
      </c>
      <c r="C3540" s="2">
        <v>20</v>
      </c>
      <c r="D3540" s="2" t="s">
        <v>456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13</v>
      </c>
      <c r="D3546" s="2" t="s">
        <v>456</v>
      </c>
      <c r="E3546" s="2"/>
      <c r="F3546" s="2"/>
      <c r="G3546" s="2"/>
      <c r="H3546" s="2"/>
    </row>
    <row r="3547" spans="2:8">
      <c r="B3547" s="2" t="s">
        <v>3995</v>
      </c>
      <c r="C3547" s="2">
        <v>14</v>
      </c>
      <c r="D3547" s="2" t="s">
        <v>456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456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456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456</v>
      </c>
      <c r="E3550" s="2"/>
      <c r="F3550" s="2"/>
      <c r="G3550" s="2"/>
      <c r="H3550" s="2"/>
    </row>
    <row r="3551" spans="2:8">
      <c r="B3551" s="2" t="s">
        <v>3999</v>
      </c>
      <c r="C3551" s="2">
        <v>20</v>
      </c>
      <c r="D3551" s="2" t="s">
        <v>456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456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456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456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456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456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456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456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456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456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456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456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456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456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456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456</v>
      </c>
      <c r="E3572" s="2"/>
      <c r="F3572" s="2"/>
      <c r="G3572" s="2"/>
      <c r="H3572" s="2"/>
    </row>
    <row r="3573" spans="2:8">
      <c r="B3573" s="2" t="s">
        <v>4021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456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456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456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456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456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456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456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456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456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456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456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456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456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456</v>
      </c>
      <c r="E3608" s="2"/>
      <c r="F3608" s="2"/>
      <c r="G3608" s="2"/>
      <c r="H3608" s="2"/>
    </row>
    <row r="3609" spans="2:8">
      <c r="B3609" s="2" t="s">
        <v>4057</v>
      </c>
      <c r="C3609" s="2">
        <v>38</v>
      </c>
      <c r="D3609" s="2" t="s">
        <v>456</v>
      </c>
      <c r="E3609" s="2"/>
      <c r="F3609" s="2"/>
      <c r="G3609" s="2"/>
      <c r="H3609" s="2"/>
    </row>
    <row r="3610" spans="2:8">
      <c r="B3610" s="2" t="s">
        <v>4058</v>
      </c>
      <c r="C3610" s="2">
        <v>45</v>
      </c>
      <c r="D3610" s="2" t="s">
        <v>456</v>
      </c>
      <c r="E3610" s="2"/>
      <c r="F3610" s="2"/>
      <c r="G3610" s="2"/>
      <c r="H3610" s="2"/>
    </row>
    <row r="3611" spans="2:8">
      <c r="B3611" s="2" t="s">
        <v>4059</v>
      </c>
      <c r="C3611" s="2">
        <v>47</v>
      </c>
      <c r="D3611" s="2" t="s">
        <v>456</v>
      </c>
      <c r="E3611" s="2"/>
      <c r="F3611" s="2"/>
      <c r="G3611" s="2"/>
      <c r="H3611" s="2"/>
    </row>
    <row r="3612" spans="2:8">
      <c r="B3612" s="2" t="s">
        <v>4060</v>
      </c>
      <c r="C3612" s="2">
        <v>35</v>
      </c>
      <c r="D3612" s="2" t="s">
        <v>456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15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7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12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13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15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13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19</v>
      </c>
      <c r="D3645" s="2" t="s">
        <v>456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456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456</v>
      </c>
      <c r="E3647" s="2"/>
      <c r="F3647" s="2"/>
      <c r="G3647" s="2"/>
      <c r="H3647" s="2"/>
    </row>
    <row r="3648" spans="2:8">
      <c r="B3648" s="2" t="s">
        <v>4096</v>
      </c>
      <c r="C3648" s="2">
        <v>23</v>
      </c>
      <c r="D3648" s="2" t="s">
        <v>456</v>
      </c>
      <c r="E3648" s="2"/>
      <c r="F3648" s="2"/>
      <c r="G3648" s="2"/>
      <c r="H3648" s="2"/>
    </row>
    <row r="3649" spans="2:8">
      <c r="B3649" s="2" t="s">
        <v>4097</v>
      </c>
      <c r="C3649" s="2">
        <v>36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456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456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456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456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456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456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456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456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456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456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456</v>
      </c>
      <c r="E3668" s="2"/>
      <c r="F3668" s="2"/>
      <c r="G3668" s="2"/>
      <c r="H3668" s="2"/>
    </row>
    <row r="3669" spans="2:8">
      <c r="B3669" s="2" t="s">
        <v>4117</v>
      </c>
      <c r="C3669" s="2">
        <v>18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15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12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13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18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456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456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456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456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456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456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456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456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456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37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36</v>
      </c>
      <c r="D3735" s="2" t="s">
        <v>456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456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456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456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456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456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456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456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456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456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23</v>
      </c>
      <c r="D3757" s="2" t="s">
        <v>456</v>
      </c>
      <c r="E3757" s="2"/>
      <c r="F3757" s="2"/>
      <c r="G3757" s="2"/>
      <c r="H3757" s="2"/>
    </row>
    <row r="3758" spans="2:8">
      <c r="B3758" s="2" t="s">
        <v>4206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456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456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456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456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456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456</v>
      </c>
      <c r="E3772" s="2"/>
      <c r="F3772" s="2"/>
      <c r="G3772" s="2"/>
      <c r="H3772" s="2"/>
    </row>
    <row r="3773" spans="2:8">
      <c r="B3773" s="2" t="s">
        <v>4221</v>
      </c>
      <c r="C3773" s="2">
        <v>22</v>
      </c>
      <c r="D3773" s="2" t="s">
        <v>456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456</v>
      </c>
      <c r="E3774" s="2"/>
      <c r="F3774" s="2"/>
      <c r="G3774" s="2"/>
      <c r="H3774" s="2"/>
    </row>
    <row r="3775" spans="2:8">
      <c r="B3775" s="2" t="s">
        <v>4223</v>
      </c>
      <c r="C3775" s="2">
        <v>39</v>
      </c>
      <c r="D3775" s="2" t="s">
        <v>456</v>
      </c>
      <c r="E3775" s="2"/>
      <c r="F3775" s="2"/>
      <c r="G3775" s="2"/>
      <c r="H3775" s="2"/>
    </row>
    <row r="3776" spans="2:8">
      <c r="B3776" s="2" t="s">
        <v>4224</v>
      </c>
      <c r="C3776" s="2">
        <v>39</v>
      </c>
      <c r="D3776" s="2" t="s">
        <v>456</v>
      </c>
      <c r="E3776" s="2"/>
      <c r="F3776" s="2"/>
      <c r="G3776" s="2"/>
      <c r="H3776" s="2"/>
    </row>
    <row r="3777" spans="2:8">
      <c r="B3777" s="2" t="s">
        <v>4225</v>
      </c>
      <c r="C3777" s="2">
        <v>41</v>
      </c>
      <c r="D3777" s="2" t="s">
        <v>456</v>
      </c>
      <c r="E3777" s="2"/>
      <c r="F3777" s="2"/>
      <c r="G3777" s="2"/>
      <c r="H3777" s="2"/>
    </row>
    <row r="3778" spans="2:8">
      <c r="B3778" s="2" t="s">
        <v>4226</v>
      </c>
      <c r="C3778" s="2">
        <v>41</v>
      </c>
      <c r="D3778" s="2" t="s">
        <v>456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456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456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456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18</v>
      </c>
      <c r="D3799" s="2" t="s">
        <v>456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456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456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456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456</v>
      </c>
      <c r="E3803" s="2"/>
      <c r="F3803" s="2"/>
      <c r="G3803" s="2"/>
      <c r="H3803" s="2"/>
    </row>
    <row r="3804" spans="2:8">
      <c r="B3804" s="2" t="s">
        <v>4252</v>
      </c>
      <c r="C3804" s="2">
        <v>26</v>
      </c>
      <c r="D3804" s="2" t="s">
        <v>456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456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456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456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456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456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456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456</v>
      </c>
      <c r="E3811" s="2"/>
      <c r="F3811" s="2"/>
      <c r="G3811" s="2"/>
      <c r="H3811" s="2"/>
    </row>
    <row r="3812" spans="2:8">
      <c r="B3812" s="2" t="s">
        <v>4260</v>
      </c>
      <c r="C3812" s="2">
        <v>14</v>
      </c>
      <c r="D3812" s="2" t="s">
        <v>456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456</v>
      </c>
      <c r="E3813" s="2"/>
      <c r="F3813" s="2"/>
      <c r="G3813" s="2"/>
      <c r="H3813" s="2"/>
    </row>
    <row r="3814" spans="2:8">
      <c r="B3814" s="2" t="s">
        <v>4262</v>
      </c>
      <c r="C3814" s="2">
        <v>16</v>
      </c>
      <c r="D3814" s="2" t="s">
        <v>456</v>
      </c>
      <c r="E3814" s="2"/>
      <c r="F3814" s="2"/>
      <c r="G3814" s="2"/>
      <c r="H3814" s="2"/>
    </row>
    <row r="3815" spans="2:8">
      <c r="B3815" s="2" t="s">
        <v>4263</v>
      </c>
      <c r="C3815" s="2">
        <v>15</v>
      </c>
      <c r="D3815" s="2" t="s">
        <v>456</v>
      </c>
      <c r="E3815" s="2"/>
      <c r="F3815" s="2"/>
      <c r="G3815" s="2"/>
      <c r="H3815" s="2"/>
    </row>
    <row r="3816" spans="2:8">
      <c r="B3816" s="2" t="s">
        <v>4264</v>
      </c>
      <c r="C3816" s="2">
        <v>14</v>
      </c>
      <c r="D3816" s="2" t="s">
        <v>456</v>
      </c>
      <c r="E3816" s="2"/>
      <c r="F3816" s="2"/>
      <c r="G3816" s="2"/>
      <c r="H3816" s="2"/>
    </row>
    <row r="3817" spans="2:8">
      <c r="B3817" s="2" t="s">
        <v>4265</v>
      </c>
      <c r="C3817" s="2">
        <v>14</v>
      </c>
      <c r="D3817" s="2" t="s">
        <v>456</v>
      </c>
      <c r="E3817" s="2"/>
      <c r="F3817" s="2"/>
      <c r="G3817" s="2"/>
      <c r="H3817" s="2"/>
    </row>
    <row r="3818" spans="2:8">
      <c r="B3818" s="2" t="s">
        <v>4266</v>
      </c>
      <c r="C3818" s="2">
        <v>13</v>
      </c>
      <c r="D3818" s="2" t="s">
        <v>456</v>
      </c>
      <c r="E3818" s="2"/>
      <c r="F3818" s="2"/>
      <c r="G3818" s="2"/>
      <c r="H3818" s="2"/>
    </row>
    <row r="3819" spans="2:8">
      <c r="B3819" s="2" t="s">
        <v>4267</v>
      </c>
      <c r="C3819" s="2">
        <v>11</v>
      </c>
      <c r="D3819" s="2" t="s">
        <v>456</v>
      </c>
      <c r="E3819" s="2"/>
      <c r="F3819" s="2"/>
      <c r="G3819" s="2"/>
      <c r="H3819" s="2"/>
    </row>
    <row r="3820" spans="2:8">
      <c r="B3820" s="2" t="s">
        <v>4268</v>
      </c>
      <c r="C3820" s="2">
        <v>27</v>
      </c>
      <c r="D3820" s="2" t="s">
        <v>456</v>
      </c>
      <c r="E3820" s="2"/>
      <c r="F3820" s="2"/>
      <c r="G3820" s="2"/>
      <c r="H3820" s="2"/>
    </row>
    <row r="3821" spans="2:8">
      <c r="B3821" s="2" t="s">
        <v>4269</v>
      </c>
      <c r="C3821" s="2">
        <v>30</v>
      </c>
      <c r="D3821" s="2" t="s">
        <v>456</v>
      </c>
      <c r="E3821" s="2"/>
      <c r="F3821" s="2"/>
      <c r="G3821" s="2"/>
      <c r="H3821" s="2"/>
    </row>
    <row r="3822" spans="2:8">
      <c r="B3822" s="2" t="s">
        <v>4270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456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15</v>
      </c>
      <c r="D3841" s="2" t="s">
        <v>456</v>
      </c>
      <c r="E3841" s="2"/>
      <c r="F3841" s="2"/>
      <c r="G3841" s="2"/>
      <c r="H3841" s="2"/>
    </row>
    <row r="3842" spans="2:8">
      <c r="B3842" s="2" t="s">
        <v>4290</v>
      </c>
      <c r="C3842" s="2">
        <v>19</v>
      </c>
      <c r="D3842" s="2" t="s">
        <v>456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456</v>
      </c>
      <c r="E3843" s="2"/>
      <c r="F3843" s="2"/>
      <c r="G3843" s="2"/>
      <c r="H3843" s="2"/>
    </row>
    <row r="3844" spans="2:8">
      <c r="B3844" s="2" t="s">
        <v>4292</v>
      </c>
      <c r="C3844" s="2">
        <v>22</v>
      </c>
      <c r="D3844" s="2" t="s">
        <v>456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456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456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456</v>
      </c>
      <c r="E3847" s="2"/>
      <c r="F3847" s="2"/>
      <c r="G3847" s="2"/>
      <c r="H3847" s="2"/>
    </row>
    <row r="3848" spans="2:8">
      <c r="B3848" s="2" t="s">
        <v>4296</v>
      </c>
      <c r="C3848" s="2">
        <v>23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23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15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456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456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456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456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456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456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456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456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21</v>
      </c>
      <c r="D3894" s="2" t="s">
        <v>456</v>
      </c>
      <c r="E3894" s="2"/>
      <c r="F3894" s="2"/>
      <c r="G3894" s="2"/>
      <c r="H3894" s="2"/>
    </row>
    <row r="3895" spans="2:8">
      <c r="B3895" s="2" t="s">
        <v>4343</v>
      </c>
      <c r="C3895" s="2">
        <v>21</v>
      </c>
      <c r="D3895" s="2" t="s">
        <v>456</v>
      </c>
      <c r="E3895" s="2"/>
      <c r="F3895" s="2"/>
      <c r="G3895" s="2"/>
      <c r="H3895" s="2"/>
    </row>
    <row r="3896" spans="2:8">
      <c r="B3896" s="2" t="s">
        <v>4344</v>
      </c>
      <c r="C3896" s="2">
        <v>21</v>
      </c>
      <c r="D3896" s="2" t="s">
        <v>456</v>
      </c>
      <c r="E3896" s="2"/>
      <c r="F3896" s="2"/>
      <c r="G3896" s="2"/>
      <c r="H3896" s="2"/>
    </row>
    <row r="3897" spans="2:8">
      <c r="B3897" s="2" t="s">
        <v>4345</v>
      </c>
      <c r="C3897" s="2">
        <v>22</v>
      </c>
      <c r="D3897" s="2" t="s">
        <v>456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456</v>
      </c>
      <c r="E3898" s="2"/>
      <c r="F3898" s="2"/>
      <c r="G3898" s="2"/>
      <c r="H3898" s="2"/>
    </row>
    <row r="3899" spans="2:8">
      <c r="B3899" s="2" t="s">
        <v>4347</v>
      </c>
      <c r="C3899" s="2">
        <v>17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19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456</v>
      </c>
      <c r="E3903" s="2"/>
      <c r="F3903" s="2"/>
      <c r="G3903" s="2"/>
      <c r="H3903" s="2"/>
    </row>
    <row r="3904" spans="2:8">
      <c r="B3904" s="2" t="s">
        <v>4352</v>
      </c>
      <c r="C3904" s="2">
        <v>16</v>
      </c>
      <c r="D3904" s="2" t="s">
        <v>456</v>
      </c>
      <c r="E3904" s="2"/>
      <c r="F3904" s="2"/>
      <c r="G3904" s="2"/>
      <c r="H3904" s="2"/>
    </row>
    <row r="3905" spans="2:8">
      <c r="B3905" s="2" t="s">
        <v>4353</v>
      </c>
      <c r="C3905" s="2">
        <v>20</v>
      </c>
      <c r="D3905" s="2" t="s">
        <v>456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456</v>
      </c>
      <c r="E3906" s="2"/>
      <c r="F3906" s="2"/>
      <c r="G3906" s="2"/>
      <c r="H3906" s="2"/>
    </row>
    <row r="3907" spans="2:8">
      <c r="B3907" s="2" t="s">
        <v>4355</v>
      </c>
      <c r="C3907" s="2">
        <v>14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16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456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456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456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456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456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456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456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456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456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456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456</v>
      </c>
      <c r="E3929" s="2"/>
      <c r="F3929" s="2"/>
      <c r="G3929" s="2"/>
      <c r="H3929" s="2"/>
    </row>
    <row r="3930" spans="2:8">
      <c r="B3930" s="2" t="s">
        <v>4378</v>
      </c>
      <c r="C3930" s="2">
        <v>18</v>
      </c>
      <c r="D3930" s="2" t="s">
        <v>456</v>
      </c>
      <c r="E3930" s="2"/>
      <c r="F3930" s="2"/>
      <c r="G3930" s="2"/>
      <c r="H3930" s="2"/>
    </row>
    <row r="3931" spans="2:8">
      <c r="B3931" s="2" t="s">
        <v>4379</v>
      </c>
      <c r="C3931" s="2">
        <v>17</v>
      </c>
      <c r="D3931" s="2" t="s">
        <v>456</v>
      </c>
      <c r="E3931" s="2"/>
      <c r="F3931" s="2"/>
      <c r="G3931" s="2"/>
      <c r="H3931" s="2"/>
    </row>
    <row r="3932" spans="2:8">
      <c r="B3932" s="2" t="s">
        <v>4380</v>
      </c>
      <c r="C3932" s="2">
        <v>14</v>
      </c>
      <c r="D3932" s="2" t="s">
        <v>456</v>
      </c>
      <c r="E3932" s="2"/>
      <c r="F3932" s="2"/>
      <c r="G3932" s="2"/>
      <c r="H3932" s="2"/>
    </row>
    <row r="3933" spans="2:8">
      <c r="B3933" s="2" t="s">
        <v>4381</v>
      </c>
      <c r="C3933" s="2">
        <v>7</v>
      </c>
      <c r="D3933" s="2" t="s">
        <v>456</v>
      </c>
      <c r="E3933" s="2"/>
      <c r="F3933" s="2"/>
      <c r="G3933" s="2"/>
      <c r="H3933" s="2"/>
    </row>
    <row r="3934" spans="2:8">
      <c r="B3934" s="2" t="s">
        <v>4382</v>
      </c>
      <c r="C3934" s="2">
        <v>35</v>
      </c>
      <c r="D3934" s="2" t="s">
        <v>456</v>
      </c>
      <c r="E3934" s="2"/>
      <c r="F3934" s="2"/>
      <c r="G3934" s="2"/>
      <c r="H3934" s="2"/>
    </row>
    <row r="3935" spans="2:8">
      <c r="B3935" s="2" t="s">
        <v>4383</v>
      </c>
      <c r="C3935" s="2">
        <v>37</v>
      </c>
      <c r="D3935" s="2" t="s">
        <v>456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456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456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12</v>
      </c>
      <c r="D3955" s="2" t="s">
        <v>456</v>
      </c>
      <c r="E3955" s="2"/>
      <c r="F3955" s="2"/>
      <c r="G3955" s="2"/>
      <c r="H3955" s="2"/>
    </row>
    <row r="3956" spans="2:8">
      <c r="B3956" s="2" t="s">
        <v>4404</v>
      </c>
      <c r="C3956" s="2">
        <v>16</v>
      </c>
      <c r="D3956" s="2" t="s">
        <v>456</v>
      </c>
      <c r="E3956" s="2"/>
      <c r="F3956" s="2"/>
      <c r="G3956" s="2"/>
      <c r="H3956" s="2"/>
    </row>
    <row r="3957" spans="2:8">
      <c r="B3957" s="2" t="s">
        <v>4405</v>
      </c>
      <c r="C3957" s="2">
        <v>20</v>
      </c>
      <c r="D3957" s="2" t="s">
        <v>456</v>
      </c>
      <c r="E3957" s="2"/>
      <c r="F3957" s="2"/>
      <c r="G3957" s="2"/>
      <c r="H3957" s="2"/>
    </row>
    <row r="3958" spans="2:8">
      <c r="B3958" s="2" t="s">
        <v>4406</v>
      </c>
      <c r="C3958" s="2">
        <v>19</v>
      </c>
      <c r="D3958" s="2" t="s">
        <v>456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456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456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456</v>
      </c>
      <c r="E3961" s="2"/>
      <c r="F3961" s="2"/>
      <c r="G3961" s="2"/>
      <c r="H3961" s="2"/>
    </row>
    <row r="3962" spans="2:8">
      <c r="B3962" s="2" t="s">
        <v>4410</v>
      </c>
      <c r="C3962" s="2">
        <v>22</v>
      </c>
      <c r="D3962" s="2" t="s">
        <v>456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456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456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456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456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456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456</v>
      </c>
      <c r="E3972" s="2"/>
      <c r="F3972" s="2"/>
      <c r="G3972" s="2"/>
      <c r="H3972" s="2"/>
    </row>
    <row r="3973" spans="2:8">
      <c r="B3973" s="2" t="s">
        <v>4421</v>
      </c>
      <c r="C3973" s="2">
        <v>25</v>
      </c>
      <c r="D3973" s="2" t="s">
        <v>456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456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456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456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456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456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456</v>
      </c>
      <c r="E3985" s="2"/>
      <c r="F3985" s="2"/>
      <c r="G3985" s="2"/>
      <c r="H3985" s="2"/>
    </row>
    <row r="3986" spans="2:8">
      <c r="B3986" s="2" t="s">
        <v>4434</v>
      </c>
      <c r="C3986" s="2">
        <v>35</v>
      </c>
      <c r="D3986" s="2" t="s">
        <v>456</v>
      </c>
      <c r="E3986" s="2"/>
      <c r="F3986" s="2"/>
      <c r="G3986" s="2"/>
      <c r="H3986" s="2"/>
    </row>
    <row r="3987" spans="2:8">
      <c r="B3987" s="2" t="s">
        <v>4435</v>
      </c>
      <c r="C3987" s="2">
        <v>29</v>
      </c>
      <c r="D3987" s="2" t="s">
        <v>456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456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456</v>
      </c>
      <c r="E3989" s="2"/>
      <c r="F3989" s="2"/>
      <c r="G3989" s="2"/>
      <c r="H3989" s="2"/>
    </row>
    <row r="3990" spans="2:8">
      <c r="B3990" s="2" t="s">
        <v>4438</v>
      </c>
      <c r="C3990" s="2">
        <v>21</v>
      </c>
      <c r="D3990" s="2" t="s">
        <v>456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18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456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456</v>
      </c>
      <c r="E4006" s="2"/>
      <c r="F4006" s="2"/>
      <c r="G4006" s="2"/>
      <c r="H4006" s="2"/>
    </row>
    <row r="4007" spans="2:8">
      <c r="B4007" s="2" t="s">
        <v>4455</v>
      </c>
      <c r="C4007" s="2">
        <v>33</v>
      </c>
      <c r="D4007" s="2" t="s">
        <v>456</v>
      </c>
      <c r="E4007" s="2"/>
      <c r="F4007" s="2"/>
      <c r="G4007" s="2"/>
      <c r="H4007" s="2"/>
    </row>
    <row r="4008" spans="2:8">
      <c r="B4008" s="2" t="s">
        <v>4456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456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456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22</v>
      </c>
      <c r="D4023" s="2" t="s">
        <v>456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456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456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456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456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456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456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456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456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456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456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456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456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456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456</v>
      </c>
      <c r="E4037" s="2"/>
      <c r="F4037" s="2"/>
      <c r="G4037" s="2"/>
      <c r="H4037" s="2"/>
    </row>
    <row r="4038" spans="2:8">
      <c r="B4038" s="2" t="s">
        <v>4486</v>
      </c>
      <c r="C4038" s="2">
        <v>38</v>
      </c>
      <c r="D4038" s="2" t="s">
        <v>456</v>
      </c>
      <c r="E4038" s="2"/>
      <c r="F4038" s="2"/>
      <c r="G4038" s="2"/>
      <c r="H4038" s="2"/>
    </row>
    <row r="4039" spans="2:8">
      <c r="B4039" s="2" t="s">
        <v>4487</v>
      </c>
      <c r="C4039" s="2">
        <v>38</v>
      </c>
      <c r="D4039" s="2" t="s">
        <v>456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456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456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456</v>
      </c>
      <c r="E4063" s="2"/>
      <c r="F4063" s="2"/>
      <c r="G4063" s="2"/>
      <c r="H4063" s="2"/>
    </row>
    <row r="4064" spans="2:8">
      <c r="B4064" s="2" t="s">
        <v>4512</v>
      </c>
      <c r="C4064" s="2">
        <v>36</v>
      </c>
      <c r="D4064" s="2" t="s">
        <v>456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456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456</v>
      </c>
      <c r="E4066" s="2"/>
      <c r="F4066" s="2"/>
      <c r="G4066" s="2"/>
      <c r="H4066" s="2"/>
    </row>
    <row r="4067" spans="2:8">
      <c r="B4067" s="2" t="s">
        <v>4515</v>
      </c>
      <c r="C4067" s="2">
        <v>25</v>
      </c>
      <c r="D4067" s="2" t="s">
        <v>456</v>
      </c>
      <c r="E4067" s="2"/>
      <c r="F4067" s="2"/>
      <c r="G4067" s="2"/>
      <c r="H4067" s="2"/>
    </row>
    <row r="4068" spans="2:8">
      <c r="B4068" s="2" t="s">
        <v>4516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456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456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456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456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456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456</v>
      </c>
      <c r="E4077" s="2"/>
      <c r="F4077" s="2"/>
      <c r="G4077" s="2"/>
      <c r="H4077" s="2"/>
    </row>
    <row r="4078" spans="2:8">
      <c r="B4078" s="2" t="s">
        <v>4526</v>
      </c>
      <c r="C4078" s="2">
        <v>19</v>
      </c>
      <c r="D4078" s="2" t="s">
        <v>456</v>
      </c>
      <c r="E4078" s="2"/>
      <c r="F4078" s="2"/>
      <c r="G4078" s="2"/>
      <c r="H4078" s="2"/>
    </row>
    <row r="4079" spans="2:8">
      <c r="B4079" s="2" t="s">
        <v>4527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14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13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9</v>
      </c>
      <c r="D4134" s="2" t="s">
        <v>456</v>
      </c>
      <c r="E4134" s="2"/>
      <c r="F4134" s="2"/>
      <c r="G4134" s="2"/>
      <c r="H4134" s="2"/>
    </row>
    <row r="4135" spans="2:8">
      <c r="B4135" s="2" t="s">
        <v>4583</v>
      </c>
      <c r="C4135" s="2">
        <v>14</v>
      </c>
      <c r="D4135" s="2" t="s">
        <v>456</v>
      </c>
      <c r="E4135" s="2"/>
      <c r="F4135" s="2"/>
      <c r="G4135" s="2"/>
      <c r="H4135" s="2"/>
    </row>
    <row r="4136" spans="2:8">
      <c r="B4136" s="2" t="s">
        <v>4584</v>
      </c>
      <c r="C4136" s="2">
        <v>16</v>
      </c>
      <c r="D4136" s="2" t="s">
        <v>456</v>
      </c>
      <c r="E4136" s="2"/>
      <c r="F4136" s="2"/>
      <c r="G4136" s="2"/>
      <c r="H4136" s="2"/>
    </row>
    <row r="4137" spans="2:8">
      <c r="B4137" s="2" t="s">
        <v>4585</v>
      </c>
      <c r="C4137" s="2">
        <v>19</v>
      </c>
      <c r="D4137" s="2" t="s">
        <v>456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456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456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456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456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456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456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456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456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456</v>
      </c>
      <c r="E4150" s="2"/>
      <c r="F4150" s="2"/>
      <c r="G4150" s="2"/>
      <c r="H4150" s="2"/>
    </row>
    <row r="4151" spans="2:8">
      <c r="B4151" s="2" t="s">
        <v>4599</v>
      </c>
      <c r="C4151" s="2">
        <v>25</v>
      </c>
      <c r="D4151" s="2" t="s">
        <v>456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456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456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456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456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456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456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456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456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456</v>
      </c>
      <c r="E4176" s="2"/>
      <c r="F4176" s="2"/>
      <c r="G4176" s="2"/>
      <c r="H4176" s="2"/>
    </row>
    <row r="4177" spans="2:8">
      <c r="B4177" s="2" t="s">
        <v>4625</v>
      </c>
      <c r="C4177" s="2">
        <v>9</v>
      </c>
      <c r="D4177" s="2" t="s">
        <v>456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456</v>
      </c>
      <c r="E4182" s="2"/>
      <c r="F4182" s="2"/>
      <c r="G4182" s="2"/>
      <c r="H4182" s="2"/>
    </row>
    <row r="4183" spans="2:8">
      <c r="B4183" s="2" t="s">
        <v>4631</v>
      </c>
      <c r="C4183" s="2">
        <v>34</v>
      </c>
      <c r="D4183" s="2" t="s">
        <v>456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456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456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456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456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456</v>
      </c>
      <c r="E4188" s="2"/>
      <c r="F4188" s="2"/>
      <c r="G4188" s="2"/>
      <c r="H4188" s="2"/>
    </row>
    <row r="4189" spans="2:8">
      <c r="B4189" s="2" t="s">
        <v>4637</v>
      </c>
      <c r="C4189" s="2">
        <v>33</v>
      </c>
      <c r="D4189" s="2" t="s">
        <v>456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456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456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456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456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456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456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456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456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456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456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456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456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19</v>
      </c>
      <c r="D4204" s="2" t="s">
        <v>456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456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456</v>
      </c>
      <c r="E4206" s="2"/>
      <c r="F4206" s="2"/>
      <c r="G4206" s="2"/>
      <c r="H4206" s="2"/>
    </row>
    <row r="4207" spans="2:8">
      <c r="B4207" s="2" t="s">
        <v>4655</v>
      </c>
      <c r="C4207" s="2">
        <v>21</v>
      </c>
      <c r="D4207" s="2" t="s">
        <v>456</v>
      </c>
      <c r="E4207" s="2"/>
      <c r="F4207" s="2"/>
      <c r="G4207" s="2"/>
      <c r="H4207" s="2"/>
    </row>
    <row r="4208" spans="2:8">
      <c r="B4208" s="2" t="s">
        <v>4656</v>
      </c>
      <c r="C4208" s="2">
        <v>21</v>
      </c>
      <c r="D4208" s="2" t="s">
        <v>456</v>
      </c>
      <c r="E4208" s="2"/>
      <c r="F4208" s="2"/>
      <c r="G4208" s="2"/>
      <c r="H4208" s="2"/>
    </row>
    <row r="4209" spans="2:8">
      <c r="B4209" s="2" t="s">
        <v>4657</v>
      </c>
      <c r="C4209" s="2">
        <v>21</v>
      </c>
      <c r="D4209" s="2" t="s">
        <v>456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456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456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456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456</v>
      </c>
      <c r="E4213" s="2"/>
      <c r="F4213" s="2"/>
      <c r="G4213" s="2"/>
      <c r="H4213" s="2"/>
    </row>
    <row r="4214" spans="2:8">
      <c r="B4214" s="2" t="s">
        <v>4662</v>
      </c>
      <c r="C4214" s="2">
        <v>33</v>
      </c>
      <c r="D4214" s="2" t="s">
        <v>456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456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456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456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456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456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21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456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456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456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456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456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456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456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456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456</v>
      </c>
      <c r="E4259" s="2"/>
      <c r="F4259" s="2"/>
      <c r="G4259" s="2"/>
      <c r="H4259" s="2"/>
    </row>
    <row r="4260" spans="2:8">
      <c r="B4260" s="2" t="s">
        <v>4708</v>
      </c>
      <c r="C4260" s="2">
        <v>21</v>
      </c>
      <c r="D4260" s="2" t="s">
        <v>456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24</v>
      </c>
      <c r="D4269" s="2" t="s">
        <v>456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456</v>
      </c>
      <c r="E4270" s="2"/>
      <c r="F4270" s="2"/>
      <c r="G4270" s="2"/>
      <c r="H4270" s="2"/>
    </row>
    <row r="4271" spans="2:8">
      <c r="B4271" s="2" t="s">
        <v>4719</v>
      </c>
      <c r="C4271" s="2">
        <v>28</v>
      </c>
      <c r="D4271" s="2" t="s">
        <v>456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456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456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456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456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456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456</v>
      </c>
      <c r="E4277" s="2"/>
      <c r="F4277" s="2"/>
      <c r="G4277" s="2"/>
      <c r="H4277" s="2"/>
    </row>
    <row r="4278" spans="2:8">
      <c r="B4278" s="2" t="s">
        <v>4726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456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456</v>
      </c>
      <c r="E4284" s="2"/>
      <c r="F4284" s="2"/>
      <c r="G4284" s="2"/>
      <c r="H4284" s="2"/>
    </row>
    <row r="4285" spans="2:8">
      <c r="B4285" s="2" t="s">
        <v>4733</v>
      </c>
      <c r="C4285" s="2">
        <v>28</v>
      </c>
      <c r="D4285" s="2" t="s">
        <v>456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456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456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456</v>
      </c>
      <c r="E4307" s="2"/>
      <c r="F4307" s="2"/>
      <c r="G4307" s="2"/>
      <c r="H4307" s="2"/>
    </row>
    <row r="4308" spans="2:8">
      <c r="B4308" s="2" t="s">
        <v>4756</v>
      </c>
      <c r="C4308" s="2">
        <v>19</v>
      </c>
      <c r="D4308" s="2" t="s">
        <v>456</v>
      </c>
      <c r="E4308" s="2"/>
      <c r="F4308" s="2"/>
      <c r="G4308" s="2"/>
      <c r="H4308" s="2"/>
    </row>
    <row r="4309" spans="2:8">
      <c r="B4309" s="2" t="s">
        <v>4757</v>
      </c>
      <c r="C4309" s="2">
        <v>21</v>
      </c>
      <c r="D4309" s="2" t="s">
        <v>456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456</v>
      </c>
      <c r="E4310" s="2"/>
      <c r="F4310" s="2"/>
      <c r="G4310" s="2"/>
      <c r="H4310" s="2"/>
    </row>
    <row r="4311" spans="2:8">
      <c r="B4311" s="2" t="s">
        <v>4759</v>
      </c>
      <c r="C4311" s="2">
        <v>20</v>
      </c>
      <c r="D4311" s="2" t="s">
        <v>456</v>
      </c>
      <c r="E4311" s="2"/>
      <c r="F4311" s="2"/>
      <c r="G4311" s="2"/>
      <c r="H4311" s="2"/>
    </row>
    <row r="4312" spans="2:8">
      <c r="B4312" s="2" t="s">
        <v>4760</v>
      </c>
      <c r="C4312" s="2">
        <v>20</v>
      </c>
      <c r="D4312" s="2" t="s">
        <v>456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456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456</v>
      </c>
      <c r="E4314" s="2"/>
      <c r="F4314" s="2"/>
      <c r="G4314" s="2"/>
      <c r="H4314" s="2"/>
    </row>
    <row r="4315" spans="2:8">
      <c r="B4315" s="2" t="s">
        <v>4763</v>
      </c>
      <c r="C4315" s="2">
        <v>31</v>
      </c>
      <c r="D4315" s="2" t="s">
        <v>456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456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456</v>
      </c>
      <c r="E4317" s="2"/>
      <c r="F4317" s="2"/>
      <c r="G4317" s="2"/>
      <c r="H4317" s="2"/>
    </row>
    <row r="4318" spans="2:8">
      <c r="B4318" s="2" t="s">
        <v>4766</v>
      </c>
      <c r="C4318" s="2">
        <v>31</v>
      </c>
      <c r="D4318" s="2" t="s">
        <v>456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19</v>
      </c>
      <c r="D4320" s="2" t="s">
        <v>456</v>
      </c>
      <c r="E4320" s="2"/>
      <c r="F4320" s="2"/>
      <c r="G4320" s="2"/>
      <c r="H4320" s="2"/>
    </row>
    <row r="4321" spans="2:8">
      <c r="B4321" s="2" t="s">
        <v>4769</v>
      </c>
      <c r="C4321" s="2">
        <v>18</v>
      </c>
      <c r="D4321" s="2" t="s">
        <v>456</v>
      </c>
      <c r="E4321" s="2"/>
      <c r="F4321" s="2"/>
      <c r="G4321" s="2"/>
      <c r="H4321" s="2"/>
    </row>
    <row r="4322" spans="2:8">
      <c r="B4322" s="2" t="s">
        <v>4770</v>
      </c>
      <c r="C4322" s="2">
        <v>19</v>
      </c>
      <c r="D4322" s="2" t="s">
        <v>456</v>
      </c>
      <c r="E4322" s="2"/>
      <c r="F4322" s="2"/>
      <c r="G4322" s="2"/>
      <c r="H4322" s="2"/>
    </row>
    <row r="4323" spans="2:8">
      <c r="B4323" s="2" t="s">
        <v>4771</v>
      </c>
      <c r="C4323" s="2">
        <v>19</v>
      </c>
      <c r="D4323" s="2" t="s">
        <v>456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456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456</v>
      </c>
      <c r="E4327" s="2"/>
      <c r="F4327" s="2"/>
      <c r="G4327" s="2"/>
      <c r="H4327" s="2"/>
    </row>
    <row r="4328" spans="2:8">
      <c r="B4328" s="2" t="s">
        <v>4776</v>
      </c>
      <c r="C4328" s="2">
        <v>5</v>
      </c>
      <c r="D4328" s="2" t="s">
        <v>456</v>
      </c>
      <c r="E4328" s="2"/>
      <c r="F4328" s="2"/>
      <c r="G4328" s="2"/>
      <c r="H4328" s="2"/>
    </row>
    <row r="4329" spans="2:8">
      <c r="B4329" s="2" t="s">
        <v>4777</v>
      </c>
      <c r="C4329" s="2">
        <v>7</v>
      </c>
      <c r="D4329" s="2" t="s">
        <v>456</v>
      </c>
      <c r="E4329" s="2"/>
      <c r="F4329" s="2"/>
      <c r="G4329" s="2"/>
      <c r="H4329" s="2"/>
    </row>
    <row r="4330" spans="2:8">
      <c r="B4330" s="2" t="s">
        <v>4778</v>
      </c>
      <c r="C4330" s="2">
        <v>9</v>
      </c>
      <c r="D4330" s="2" t="s">
        <v>456</v>
      </c>
      <c r="E4330" s="2"/>
      <c r="F4330" s="2"/>
      <c r="G4330" s="2"/>
      <c r="H4330" s="2"/>
    </row>
    <row r="4331" spans="2:8">
      <c r="B4331" s="2" t="s">
        <v>4779</v>
      </c>
      <c r="C4331" s="2">
        <v>16</v>
      </c>
      <c r="D4331" s="2" t="s">
        <v>456</v>
      </c>
      <c r="E4331" s="2"/>
      <c r="F4331" s="2"/>
      <c r="G4331" s="2"/>
      <c r="H4331" s="2"/>
    </row>
    <row r="4332" spans="2:8">
      <c r="B4332" s="2" t="s">
        <v>4780</v>
      </c>
      <c r="C4332" s="2">
        <v>18</v>
      </c>
      <c r="D4332" s="2" t="s">
        <v>456</v>
      </c>
      <c r="E4332" s="2"/>
      <c r="F4332" s="2"/>
      <c r="G4332" s="2"/>
      <c r="H4332" s="2"/>
    </row>
    <row r="4333" spans="2:8">
      <c r="B4333" s="2" t="s">
        <v>4781</v>
      </c>
      <c r="C4333" s="2">
        <v>21</v>
      </c>
      <c r="D4333" s="2" t="s">
        <v>456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456</v>
      </c>
      <c r="E4334" s="2"/>
      <c r="F4334" s="2"/>
      <c r="G4334" s="2"/>
      <c r="H4334" s="2"/>
    </row>
    <row r="4335" spans="2:8">
      <c r="B4335" s="2" t="s">
        <v>4783</v>
      </c>
      <c r="C4335" s="2">
        <v>23</v>
      </c>
      <c r="D4335" s="2" t="s">
        <v>456</v>
      </c>
      <c r="E4335" s="2"/>
      <c r="F4335" s="2"/>
      <c r="G4335" s="2"/>
      <c r="H4335" s="2"/>
    </row>
    <row r="4336" spans="2:8">
      <c r="B4336" s="2" t="s">
        <v>4784</v>
      </c>
      <c r="C4336" s="2">
        <v>11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19</v>
      </c>
      <c r="D4337" s="2" t="s">
        <v>456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456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456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456</v>
      </c>
      <c r="E4389" s="2"/>
      <c r="F4389" s="2"/>
      <c r="G4389" s="2"/>
      <c r="H4389" s="2"/>
    </row>
    <row r="4390" spans="2:8">
      <c r="B4390" s="2" t="s">
        <v>4838</v>
      </c>
      <c r="C4390" s="2">
        <v>34</v>
      </c>
      <c r="D4390" s="2" t="s">
        <v>456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456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456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456</v>
      </c>
      <c r="E4400" s="2"/>
      <c r="F4400" s="2"/>
      <c r="G4400" s="2"/>
      <c r="H4400" s="2"/>
    </row>
    <row r="4401" spans="2:8">
      <c r="B4401" s="2" t="s">
        <v>4849</v>
      </c>
      <c r="C4401" s="2">
        <v>38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36</v>
      </c>
      <c r="D4402" s="2" t="s">
        <v>456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456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456</v>
      </c>
      <c r="E4409" s="2"/>
      <c r="F4409" s="2"/>
      <c r="G4409" s="2"/>
      <c r="H4409" s="2"/>
    </row>
    <row r="4410" spans="2:8">
      <c r="B4410" s="2" t="s">
        <v>4858</v>
      </c>
      <c r="C4410" s="2">
        <v>13</v>
      </c>
      <c r="D4410" s="2" t="s">
        <v>456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456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456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456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456</v>
      </c>
      <c r="E4437" s="2"/>
      <c r="F4437" s="2"/>
      <c r="G4437" s="2"/>
      <c r="H4437" s="2"/>
    </row>
    <row r="4438" spans="2:8">
      <c r="B4438" s="2" t="s">
        <v>4886</v>
      </c>
      <c r="C4438" s="2">
        <v>21</v>
      </c>
      <c r="D4438" s="2" t="s">
        <v>456</v>
      </c>
      <c r="E4438" s="2"/>
      <c r="F4438" s="2"/>
      <c r="G4438" s="2"/>
      <c r="H4438" s="2"/>
    </row>
    <row r="4439" spans="2:8">
      <c r="B4439" s="2" t="s">
        <v>4887</v>
      </c>
      <c r="C4439" s="2">
        <v>21</v>
      </c>
      <c r="D4439" s="2" t="s">
        <v>456</v>
      </c>
      <c r="E4439" s="2"/>
      <c r="F4439" s="2"/>
      <c r="G4439" s="2"/>
      <c r="H4439" s="2"/>
    </row>
    <row r="4440" spans="2:8">
      <c r="B4440" s="2" t="s">
        <v>4888</v>
      </c>
      <c r="C4440" s="2">
        <v>19</v>
      </c>
      <c r="D4440" s="2" t="s">
        <v>456</v>
      </c>
      <c r="E4440" s="2"/>
      <c r="F4440" s="2"/>
      <c r="G4440" s="2"/>
      <c r="H4440" s="2"/>
    </row>
    <row r="4441" spans="2:8">
      <c r="B4441" s="2" t="s">
        <v>4889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17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18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13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456</v>
      </c>
      <c r="E4456" s="2"/>
      <c r="F4456" s="2"/>
      <c r="G4456" s="2"/>
      <c r="H4456" s="2"/>
    </row>
    <row r="4457" spans="2:8">
      <c r="B4457" s="2" t="s">
        <v>4905</v>
      </c>
      <c r="C4457" s="2">
        <v>35</v>
      </c>
      <c r="D4457" s="2" t="s">
        <v>456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456</v>
      </c>
      <c r="E4458" s="2"/>
      <c r="F4458" s="2"/>
      <c r="G4458" s="2"/>
      <c r="H4458" s="2"/>
    </row>
    <row r="4459" spans="2:8">
      <c r="B4459" s="2" t="s">
        <v>4907</v>
      </c>
      <c r="C4459" s="2">
        <v>21</v>
      </c>
      <c r="D4459" s="2" t="s">
        <v>456</v>
      </c>
      <c r="E4459" s="2"/>
      <c r="F4459" s="2"/>
      <c r="G4459" s="2"/>
      <c r="H4459" s="2"/>
    </row>
    <row r="4460" spans="2:8">
      <c r="B4460" s="2" t="s">
        <v>4908</v>
      </c>
      <c r="C4460" s="2">
        <v>15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17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456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456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456</v>
      </c>
      <c r="E4470" s="2"/>
      <c r="F4470" s="2"/>
      <c r="G4470" s="2"/>
      <c r="H4470" s="2"/>
    </row>
    <row r="4471" spans="2:8">
      <c r="B4471" s="2" t="s">
        <v>4919</v>
      </c>
      <c r="C4471" s="2">
        <v>22</v>
      </c>
      <c r="D4471" s="2" t="s">
        <v>456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456</v>
      </c>
      <c r="E4472" s="2"/>
      <c r="F4472" s="2"/>
      <c r="G4472" s="2"/>
      <c r="H4472" s="2"/>
    </row>
    <row r="4473" spans="2:8">
      <c r="B4473" s="2" t="s">
        <v>4921</v>
      </c>
      <c r="C4473" s="2">
        <v>22</v>
      </c>
      <c r="D4473" s="2" t="s">
        <v>456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456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456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456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456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456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456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456</v>
      </c>
      <c r="E4487" s="2"/>
      <c r="F4487" s="2"/>
      <c r="G4487" s="2"/>
      <c r="H4487" s="2"/>
    </row>
    <row r="4488" spans="2:8">
      <c r="B4488" s="2" t="s">
        <v>4936</v>
      </c>
      <c r="C4488" s="2">
        <v>16</v>
      </c>
      <c r="D4488" s="2" t="s">
        <v>456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456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456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456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13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7</v>
      </c>
      <c r="D4539" s="2" t="s">
        <v>456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456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456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456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456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456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456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456</v>
      </c>
      <c r="E4574" s="2"/>
      <c r="F4574" s="2"/>
      <c r="G4574" s="2"/>
      <c r="H4574" s="2"/>
    </row>
    <row r="4575" spans="2:8">
      <c r="B4575" s="2" t="s">
        <v>5023</v>
      </c>
      <c r="C4575" s="2">
        <v>29</v>
      </c>
      <c r="D4575" s="2" t="s">
        <v>456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456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456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456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456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456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456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456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456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456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456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456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456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456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456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456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456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456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456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456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456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456</v>
      </c>
      <c r="E4598" s="2"/>
      <c r="F4598" s="2"/>
      <c r="G4598" s="2"/>
      <c r="H4598" s="2"/>
    </row>
    <row r="4599" spans="2:8">
      <c r="B4599" s="2" t="s">
        <v>5047</v>
      </c>
      <c r="C4599" s="2">
        <v>33</v>
      </c>
      <c r="D4599" s="2" t="s">
        <v>456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456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456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456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456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456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456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456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456</v>
      </c>
      <c r="E4607" s="2"/>
      <c r="F4607" s="2"/>
      <c r="G4607" s="2"/>
      <c r="H4607" s="2"/>
    </row>
    <row r="4608" spans="2:8">
      <c r="B4608" s="2" t="s">
        <v>5056</v>
      </c>
      <c r="C4608" s="2">
        <v>26</v>
      </c>
      <c r="D4608" s="2" t="s">
        <v>456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456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456</v>
      </c>
      <c r="E4624" s="2"/>
      <c r="F4624" s="2"/>
      <c r="G4624" s="2"/>
      <c r="H4624" s="2"/>
    </row>
    <row r="4625" spans="2:8">
      <c r="B4625" s="2" t="s">
        <v>5073</v>
      </c>
      <c r="C4625" s="2">
        <v>18</v>
      </c>
      <c r="D4625" s="2" t="s">
        <v>456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456</v>
      </c>
      <c r="E4626" s="2"/>
      <c r="F4626" s="2"/>
      <c r="G4626" s="2"/>
      <c r="H4626" s="2"/>
    </row>
    <row r="4627" spans="2:8">
      <c r="B4627" s="2" t="s">
        <v>5075</v>
      </c>
      <c r="C4627" s="2">
        <v>21</v>
      </c>
      <c r="D4627" s="2" t="s">
        <v>456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456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456</v>
      </c>
      <c r="E4629" s="2"/>
      <c r="F4629" s="2"/>
      <c r="G4629" s="2"/>
      <c r="H4629" s="2"/>
    </row>
    <row r="4630" spans="2:8">
      <c r="B4630" s="2" t="s">
        <v>5078</v>
      </c>
      <c r="C4630" s="2">
        <v>22</v>
      </c>
      <c r="D4630" s="2" t="s">
        <v>456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456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456</v>
      </c>
      <c r="E4632" s="2"/>
      <c r="F4632" s="2"/>
      <c r="G4632" s="2"/>
      <c r="H4632" s="2"/>
    </row>
    <row r="4633" spans="2:8">
      <c r="B4633" s="2" t="s">
        <v>5081</v>
      </c>
      <c r="C4633" s="2">
        <v>35</v>
      </c>
      <c r="D4633" s="2" t="s">
        <v>456</v>
      </c>
      <c r="E4633" s="2"/>
      <c r="F4633" s="2"/>
      <c r="G4633" s="2"/>
      <c r="H4633" s="2"/>
    </row>
    <row r="4634" spans="2:8">
      <c r="B4634" s="2" t="s">
        <v>5082</v>
      </c>
      <c r="C4634" s="2">
        <v>33</v>
      </c>
      <c r="D4634" s="2" t="s">
        <v>456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456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456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456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456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456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456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456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456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456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456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456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456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456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456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23</v>
      </c>
      <c r="D4672" s="2" t="s">
        <v>456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456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456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21</v>
      </c>
      <c r="D4678" s="2" t="s">
        <v>456</v>
      </c>
      <c r="E4678" s="2"/>
      <c r="F4678" s="2"/>
      <c r="G4678" s="2"/>
      <c r="H4678" s="2"/>
    </row>
    <row r="4679" spans="2:8">
      <c r="B4679" s="2" t="s">
        <v>5127</v>
      </c>
      <c r="C4679" s="2">
        <v>26</v>
      </c>
      <c r="D4679" s="2" t="s">
        <v>456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13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456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456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456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456</v>
      </c>
      <c r="E4699" s="2"/>
      <c r="F4699" s="2"/>
      <c r="G4699" s="2"/>
      <c r="H4699" s="2"/>
    </row>
    <row r="4700" spans="2:8">
      <c r="B4700" s="2" t="s">
        <v>5148</v>
      </c>
      <c r="C4700" s="2">
        <v>36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37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456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456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456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456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456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456</v>
      </c>
      <c r="E4712" s="2"/>
      <c r="F4712" s="2"/>
      <c r="G4712" s="2"/>
      <c r="H4712" s="2"/>
    </row>
    <row r="4713" spans="2:8">
      <c r="B4713" s="2" t="s">
        <v>5161</v>
      </c>
      <c r="C4713" s="2">
        <v>21</v>
      </c>
      <c r="D4713" s="2" t="s">
        <v>456</v>
      </c>
      <c r="E4713" s="2"/>
      <c r="F4713" s="2"/>
      <c r="G4713" s="2"/>
      <c r="H4713" s="2"/>
    </row>
    <row r="4714" spans="2:8">
      <c r="B4714" s="2" t="s">
        <v>5162</v>
      </c>
      <c r="C4714" s="2">
        <v>18</v>
      </c>
      <c r="D4714" s="2" t="s">
        <v>456</v>
      </c>
      <c r="E4714" s="2"/>
      <c r="F4714" s="2"/>
      <c r="G4714" s="2"/>
      <c r="H4714" s="2"/>
    </row>
    <row r="4715" spans="2:8">
      <c r="B4715" s="2" t="s">
        <v>5163</v>
      </c>
      <c r="C4715" s="2">
        <v>17</v>
      </c>
      <c r="D4715" s="2" t="s">
        <v>456</v>
      </c>
      <c r="E4715" s="2"/>
      <c r="F4715" s="2"/>
      <c r="G4715" s="2"/>
      <c r="H4715" s="2"/>
    </row>
    <row r="4716" spans="2:8">
      <c r="B4716" s="2" t="s">
        <v>5164</v>
      </c>
      <c r="C4716" s="2">
        <v>20</v>
      </c>
      <c r="D4716" s="2" t="s">
        <v>456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456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456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456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456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456</v>
      </c>
      <c r="E4721" s="2"/>
      <c r="F4721" s="2"/>
      <c r="G4721" s="2"/>
      <c r="H4721" s="2"/>
    </row>
    <row r="4722" spans="2:8">
      <c r="B4722" s="2" t="s">
        <v>5170</v>
      </c>
      <c r="C4722" s="2">
        <v>32</v>
      </c>
      <c r="D4722" s="2" t="s">
        <v>456</v>
      </c>
      <c r="E4722" s="2"/>
      <c r="F4722" s="2"/>
      <c r="G4722" s="2"/>
      <c r="H4722" s="2"/>
    </row>
    <row r="4723" spans="2:8">
      <c r="B4723" s="2" t="s">
        <v>5171</v>
      </c>
      <c r="C4723" s="2">
        <v>37</v>
      </c>
      <c r="D4723" s="2" t="s">
        <v>456</v>
      </c>
      <c r="E4723" s="2"/>
      <c r="F4723" s="2"/>
      <c r="G4723" s="2"/>
      <c r="H4723" s="2"/>
    </row>
    <row r="4724" spans="2:8">
      <c r="B4724" s="2" t="s">
        <v>5172</v>
      </c>
      <c r="C4724" s="2">
        <v>37</v>
      </c>
      <c r="D4724" s="2" t="s">
        <v>456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456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456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456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456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456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456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456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456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456</v>
      </c>
      <c r="E4751" s="2"/>
      <c r="F4751" s="2"/>
      <c r="G4751" s="2"/>
      <c r="H4751" s="2"/>
    </row>
    <row r="4752" spans="2:8">
      <c r="B4752" s="2" t="s">
        <v>5200</v>
      </c>
      <c r="C4752" s="2">
        <v>20</v>
      </c>
      <c r="D4752" s="2" t="s">
        <v>456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456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456</v>
      </c>
      <c r="E4754" s="2"/>
      <c r="F4754" s="2"/>
      <c r="G4754" s="2"/>
      <c r="H4754" s="2"/>
    </row>
    <row r="4755" spans="2:8">
      <c r="B4755" s="2" t="s">
        <v>5203</v>
      </c>
      <c r="C4755" s="2">
        <v>14</v>
      </c>
      <c r="D4755" s="2" t="s">
        <v>456</v>
      </c>
      <c r="E4755" s="2"/>
      <c r="F4755" s="2"/>
      <c r="G4755" s="2"/>
      <c r="H4755" s="2"/>
    </row>
    <row r="4756" spans="2:8">
      <c r="B4756" s="2" t="s">
        <v>5204</v>
      </c>
      <c r="C4756" s="2">
        <v>13</v>
      </c>
      <c r="D4756" s="2" t="s">
        <v>456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456</v>
      </c>
      <c r="E4757" s="2"/>
      <c r="F4757" s="2"/>
      <c r="G4757" s="2"/>
      <c r="H4757" s="2"/>
    </row>
    <row r="4758" spans="2:8">
      <c r="B4758" s="2" t="s">
        <v>5206</v>
      </c>
      <c r="C4758" s="2">
        <v>31</v>
      </c>
      <c r="D4758" s="2" t="s">
        <v>456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456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456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456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456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456</v>
      </c>
      <c r="E4763" s="2"/>
      <c r="F4763" s="2"/>
      <c r="G4763" s="2"/>
      <c r="H4763" s="2"/>
    </row>
    <row r="4764" spans="2:8">
      <c r="B4764" s="2" t="s">
        <v>5212</v>
      </c>
      <c r="C4764" s="2">
        <v>19</v>
      </c>
      <c r="D4764" s="2" t="s">
        <v>456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456</v>
      </c>
      <c r="E4765" s="2"/>
      <c r="F4765" s="2"/>
      <c r="G4765" s="2"/>
      <c r="H4765" s="2"/>
    </row>
    <row r="4766" spans="2:8">
      <c r="B4766" s="2" t="s">
        <v>5214</v>
      </c>
      <c r="C4766" s="2">
        <v>11</v>
      </c>
      <c r="D4766" s="2" t="s">
        <v>456</v>
      </c>
      <c r="E4766" s="2"/>
      <c r="F4766" s="2"/>
      <c r="G4766" s="2"/>
      <c r="H4766" s="2"/>
    </row>
    <row r="4767" spans="2:8">
      <c r="B4767" s="2" t="s">
        <v>5215</v>
      </c>
      <c r="C4767" s="2">
        <v>10</v>
      </c>
      <c r="D4767" s="2" t="s">
        <v>456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456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456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456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456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19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18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18</v>
      </c>
      <c r="D4775" s="2" t="s">
        <v>456</v>
      </c>
      <c r="E4775" s="2"/>
      <c r="F4775" s="2"/>
      <c r="G4775" s="2"/>
      <c r="H4775" s="2"/>
    </row>
    <row r="4776" spans="2:8">
      <c r="B4776" s="2" t="s">
        <v>5224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17</v>
      </c>
      <c r="D4782" s="2" t="s">
        <v>456</v>
      </c>
      <c r="E4782" s="2"/>
      <c r="F4782" s="2"/>
      <c r="G4782" s="2"/>
      <c r="H4782" s="2"/>
    </row>
    <row r="4783" spans="2:8">
      <c r="B4783" s="2" t="s">
        <v>5231</v>
      </c>
      <c r="C4783" s="2">
        <v>20</v>
      </c>
      <c r="D4783" s="2" t="s">
        <v>456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456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456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456</v>
      </c>
      <c r="E4786" s="2"/>
      <c r="F4786" s="2"/>
      <c r="G4786" s="2"/>
      <c r="H4786" s="2"/>
    </row>
    <row r="4787" spans="2:8">
      <c r="B4787" s="2" t="s">
        <v>5235</v>
      </c>
      <c r="C4787" s="2">
        <v>28</v>
      </c>
      <c r="D4787" s="2" t="s">
        <v>456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456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456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456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456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456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456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456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456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456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456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456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456</v>
      </c>
      <c r="E4799" s="2"/>
      <c r="F4799" s="2"/>
      <c r="G4799" s="2"/>
      <c r="H4799" s="2"/>
    </row>
    <row r="4800" spans="2:8">
      <c r="B4800" s="2" t="s">
        <v>5248</v>
      </c>
      <c r="C4800" s="2">
        <v>22</v>
      </c>
      <c r="D4800" s="2" t="s">
        <v>456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456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456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456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456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456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456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456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456</v>
      </c>
      <c r="E4811" s="2"/>
      <c r="F4811" s="2"/>
      <c r="G4811" s="2"/>
      <c r="H4811" s="2"/>
    </row>
    <row r="4812" spans="2:8">
      <c r="B4812" s="2" t="s">
        <v>5260</v>
      </c>
      <c r="C4812" s="2">
        <v>16</v>
      </c>
      <c r="D4812" s="2" t="s">
        <v>456</v>
      </c>
      <c r="E4812" s="2"/>
      <c r="F4812" s="2"/>
      <c r="G4812" s="2"/>
      <c r="H4812" s="2"/>
    </row>
    <row r="4813" spans="2:8">
      <c r="B4813" s="2" t="s">
        <v>5261</v>
      </c>
      <c r="C4813" s="2">
        <v>19</v>
      </c>
      <c r="D4813" s="2" t="s">
        <v>456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36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456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456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11</v>
      </c>
      <c r="D4840" s="2" t="s">
        <v>456</v>
      </c>
      <c r="E4840" s="2"/>
      <c r="F4840" s="2"/>
      <c r="G4840" s="2"/>
      <c r="H4840" s="2"/>
    </row>
    <row r="4841" spans="2:8">
      <c r="B4841" s="2" t="s">
        <v>5289</v>
      </c>
      <c r="C4841" s="2">
        <v>11</v>
      </c>
      <c r="D4841" s="2" t="s">
        <v>456</v>
      </c>
      <c r="E4841" s="2"/>
      <c r="F4841" s="2"/>
      <c r="G4841" s="2"/>
      <c r="H4841" s="2"/>
    </row>
    <row r="4842" spans="2:8">
      <c r="B4842" s="2" t="s">
        <v>5290</v>
      </c>
      <c r="C4842" s="2">
        <v>10</v>
      </c>
      <c r="D4842" s="2" t="s">
        <v>456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456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456</v>
      </c>
      <c r="E4844" s="2"/>
      <c r="F4844" s="2"/>
      <c r="G4844" s="2"/>
      <c r="H4844" s="2"/>
    </row>
    <row r="4845" spans="2:8">
      <c r="B4845" s="2" t="s">
        <v>5293</v>
      </c>
      <c r="C4845" s="2">
        <v>34</v>
      </c>
      <c r="D4845" s="2" t="s">
        <v>456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456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456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456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456</v>
      </c>
      <c r="E4860" s="2"/>
      <c r="F4860" s="2"/>
      <c r="G4860" s="2"/>
      <c r="H4860" s="2"/>
    </row>
    <row r="4861" spans="2:8">
      <c r="B4861" s="2" t="s">
        <v>5309</v>
      </c>
      <c r="C4861" s="2">
        <v>35</v>
      </c>
      <c r="D4861" s="2" t="s">
        <v>456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456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456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456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456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456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456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456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456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456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456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456</v>
      </c>
      <c r="E4887" s="2"/>
      <c r="F4887" s="2"/>
      <c r="G4887" s="2"/>
      <c r="H4887" s="2"/>
    </row>
    <row r="4888" spans="2:8">
      <c r="B4888" s="2" t="s">
        <v>5336</v>
      </c>
      <c r="C4888" s="2">
        <v>20</v>
      </c>
      <c r="D4888" s="2" t="s">
        <v>456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456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456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456</v>
      </c>
      <c r="E4896" s="2"/>
      <c r="F4896" s="2"/>
      <c r="G4896" s="2"/>
      <c r="H4896" s="2"/>
    </row>
    <row r="4897" spans="2:8">
      <c r="B4897" s="2" t="s">
        <v>5345</v>
      </c>
      <c r="C4897" s="2">
        <v>24</v>
      </c>
      <c r="D4897" s="2" t="s">
        <v>456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21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41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456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456</v>
      </c>
      <c r="E4938" s="2"/>
      <c r="F4938" s="2"/>
      <c r="G4938" s="2"/>
      <c r="H4938" s="2"/>
    </row>
    <row r="4939" spans="2:8">
      <c r="B4939" s="2" t="s">
        <v>5387</v>
      </c>
      <c r="C4939" s="2">
        <v>37</v>
      </c>
      <c r="D4939" s="2" t="s">
        <v>456</v>
      </c>
      <c r="E4939" s="2"/>
      <c r="F4939" s="2"/>
      <c r="G4939" s="2"/>
      <c r="H4939" s="2"/>
    </row>
    <row r="4940" spans="2:8">
      <c r="B4940" s="2" t="s">
        <v>5388</v>
      </c>
      <c r="C4940" s="2">
        <v>36</v>
      </c>
      <c r="D4940" s="2" t="s">
        <v>456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456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456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456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456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456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456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456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456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456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456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456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456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456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456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456</v>
      </c>
      <c r="E4957" s="2"/>
      <c r="F4957" s="2"/>
      <c r="G4957" s="2"/>
      <c r="H4957" s="2"/>
    </row>
    <row r="4958" spans="2:8">
      <c r="B4958" s="2" t="s">
        <v>5406</v>
      </c>
      <c r="C4958" s="2">
        <v>14</v>
      </c>
      <c r="D4958" s="2" t="s">
        <v>456</v>
      </c>
      <c r="E4958" s="2"/>
      <c r="F4958" s="2"/>
      <c r="G4958" s="2"/>
      <c r="H4958" s="2"/>
    </row>
    <row r="4959" spans="2:8">
      <c r="B4959" s="2" t="s">
        <v>5407</v>
      </c>
      <c r="C4959" s="2">
        <v>14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13</v>
      </c>
      <c r="D4960" s="2" t="s">
        <v>456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456</v>
      </c>
      <c r="E4970" s="2"/>
      <c r="F4970" s="2"/>
      <c r="G4970" s="2"/>
      <c r="H4970" s="2"/>
    </row>
    <row r="4971" spans="2:8">
      <c r="B4971" s="2" t="s">
        <v>5419</v>
      </c>
      <c r="C4971" s="2">
        <v>34</v>
      </c>
      <c r="D4971" s="2" t="s">
        <v>456</v>
      </c>
      <c r="E4971" s="2"/>
      <c r="F4971" s="2"/>
      <c r="G4971" s="2"/>
      <c r="H4971" s="2"/>
    </row>
    <row r="4972" spans="2:8">
      <c r="B4972" s="2" t="s">
        <v>5420</v>
      </c>
      <c r="C4972" s="2">
        <v>34</v>
      </c>
      <c r="D4972" s="2" t="s">
        <v>456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456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456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456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456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456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456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456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456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456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456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456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456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456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456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456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456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456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456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456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456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456</v>
      </c>
      <c r="E5000" s="2"/>
      <c r="F5000" s="2"/>
      <c r="G5000" s="2"/>
      <c r="H5000" s="2"/>
    </row>
    <row r="5001" spans="2:8">
      <c r="B5001" s="2" t="s">
        <v>5449</v>
      </c>
      <c r="C5001" s="2">
        <v>32</v>
      </c>
      <c r="D5001" s="2" t="s">
        <v>456</v>
      </c>
      <c r="E5001" s="2"/>
      <c r="F5001" s="2"/>
      <c r="G5001" s="2"/>
      <c r="H5001" s="2"/>
    </row>
    <row r="5002" spans="2:8">
      <c r="B5002" s="2" t="s">
        <v>5450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40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40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456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456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456</v>
      </c>
      <c r="E5026" s="2"/>
      <c r="F5026" s="2"/>
      <c r="G5026" s="2"/>
      <c r="H5026" s="2"/>
    </row>
    <row r="5027" spans="2:8">
      <c r="B5027" s="2" t="s">
        <v>5475</v>
      </c>
      <c r="C5027" s="2">
        <v>23</v>
      </c>
      <c r="D5027" s="2" t="s">
        <v>456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456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456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456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456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456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456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456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456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456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456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456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456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9</v>
      </c>
      <c r="D5044" s="2" t="s">
        <v>456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456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456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456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456</v>
      </c>
      <c r="E5048" s="2"/>
      <c r="F5048" s="2"/>
      <c r="G5048" s="2"/>
      <c r="H5048" s="2"/>
    </row>
    <row r="5049" spans="2:8">
      <c r="B5049" s="2" t="s">
        <v>5497</v>
      </c>
      <c r="C5049" s="2">
        <v>22</v>
      </c>
      <c r="D5049" s="2" t="s">
        <v>456</v>
      </c>
      <c r="E5049" s="2"/>
      <c r="F5049" s="2"/>
      <c r="G5049" s="2"/>
      <c r="H5049" s="2"/>
    </row>
    <row r="5050" spans="2:8">
      <c r="B5050" s="2" t="s">
        <v>5498</v>
      </c>
      <c r="C5050" s="2">
        <v>20</v>
      </c>
      <c r="D5050" s="2" t="s">
        <v>456</v>
      </c>
      <c r="E5050" s="2"/>
      <c r="F5050" s="2"/>
      <c r="G5050" s="2"/>
      <c r="H5050" s="2"/>
    </row>
    <row r="5051" spans="2:8">
      <c r="B5051" s="2" t="s">
        <v>5499</v>
      </c>
      <c r="C5051" s="2">
        <v>20</v>
      </c>
      <c r="D5051" s="2" t="s">
        <v>456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456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456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456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456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456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456</v>
      </c>
      <c r="E5057" s="2"/>
      <c r="F5057" s="2"/>
      <c r="G5057" s="2"/>
      <c r="H5057" s="2"/>
    </row>
    <row r="5058" spans="2:8">
      <c r="B5058" s="2" t="s">
        <v>5506</v>
      </c>
      <c r="C5058" s="2">
        <v>19</v>
      </c>
      <c r="D5058" s="2" t="s">
        <v>456</v>
      </c>
      <c r="E5058" s="2"/>
      <c r="F5058" s="2"/>
      <c r="G5058" s="2"/>
      <c r="H5058" s="2"/>
    </row>
    <row r="5059" spans="2:8">
      <c r="B5059" s="2" t="s">
        <v>5507</v>
      </c>
      <c r="C5059" s="2">
        <v>20</v>
      </c>
      <c r="D5059" s="2" t="s">
        <v>456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456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25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456</v>
      </c>
      <c r="E5075" s="2"/>
      <c r="F5075" s="2"/>
      <c r="G5075" s="2"/>
      <c r="H5075" s="2"/>
    </row>
    <row r="5076" spans="2:8">
      <c r="B5076" s="2" t="s">
        <v>5524</v>
      </c>
      <c r="C5076" s="2">
        <v>39</v>
      </c>
      <c r="D5076" s="2" t="s">
        <v>456</v>
      </c>
      <c r="E5076" s="2"/>
      <c r="F5076" s="2"/>
      <c r="G5076" s="2"/>
      <c r="H5076" s="2"/>
    </row>
    <row r="5077" spans="2:8">
      <c r="B5077" s="2" t="s">
        <v>5525</v>
      </c>
      <c r="C5077" s="2">
        <v>40</v>
      </c>
      <c r="D5077" s="2" t="s">
        <v>456</v>
      </c>
      <c r="E5077" s="2"/>
      <c r="F5077" s="2"/>
      <c r="G5077" s="2"/>
      <c r="H5077" s="2"/>
    </row>
    <row r="5078" spans="2:8">
      <c r="B5078" s="2" t="s">
        <v>5526</v>
      </c>
      <c r="C5078" s="2">
        <v>37</v>
      </c>
      <c r="D5078" s="2" t="s">
        <v>456</v>
      </c>
      <c r="E5078" s="2"/>
      <c r="F5078" s="2"/>
      <c r="G5078" s="2"/>
      <c r="H5078" s="2"/>
    </row>
    <row r="5079" spans="2:8">
      <c r="B5079" s="2" t="s">
        <v>5527</v>
      </c>
      <c r="C5079" s="2">
        <v>33</v>
      </c>
      <c r="D5079" s="2" t="s">
        <v>456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26</v>
      </c>
      <c r="D5087" s="2" t="s">
        <v>456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33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456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456</v>
      </c>
      <c r="E5092" s="2"/>
      <c r="F5092" s="2"/>
      <c r="G5092" s="2"/>
      <c r="H5092" s="2"/>
    </row>
    <row r="5093" spans="2:8">
      <c r="B5093" s="2" t="s">
        <v>5541</v>
      </c>
      <c r="C5093" s="2">
        <v>22</v>
      </c>
      <c r="D5093" s="2" t="s">
        <v>456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456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456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456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456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456</v>
      </c>
      <c r="E5121" s="2"/>
      <c r="F5121" s="2"/>
      <c r="G5121" s="2"/>
      <c r="H5121" s="2"/>
    </row>
    <row r="5122" spans="2:8">
      <c r="B5122" s="2" t="s">
        <v>5570</v>
      </c>
      <c r="C5122" s="2">
        <v>20</v>
      </c>
      <c r="D5122" s="2" t="s">
        <v>456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456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456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456</v>
      </c>
      <c r="E5125" s="2"/>
      <c r="F5125" s="2"/>
      <c r="G5125" s="2"/>
      <c r="H5125" s="2"/>
    </row>
    <row r="5126" spans="2:8">
      <c r="B5126" s="2" t="s">
        <v>5574</v>
      </c>
      <c r="C5126" s="2">
        <v>21</v>
      </c>
      <c r="D5126" s="2" t="s">
        <v>456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456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456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456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456</v>
      </c>
      <c r="E5130" s="2"/>
      <c r="F5130" s="2"/>
      <c r="G5130" s="2"/>
      <c r="H5130" s="2"/>
    </row>
    <row r="5131" spans="2:8">
      <c r="B5131" s="2" t="s">
        <v>5579</v>
      </c>
      <c r="C5131" s="2">
        <v>25</v>
      </c>
      <c r="D5131" s="2" t="s">
        <v>456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456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456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456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456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456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456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456</v>
      </c>
      <c r="E5138" s="2"/>
      <c r="F5138" s="2"/>
      <c r="G5138" s="2"/>
      <c r="H5138" s="2"/>
    </row>
    <row r="5139" spans="2:8">
      <c r="B5139" s="2" t="s">
        <v>5587</v>
      </c>
      <c r="C5139" s="2">
        <v>37</v>
      </c>
      <c r="D5139" s="2" t="s">
        <v>456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456</v>
      </c>
      <c r="E5140" s="2"/>
      <c r="F5140" s="2"/>
      <c r="G5140" s="2"/>
      <c r="H5140" s="2"/>
    </row>
    <row r="5141" spans="2:8">
      <c r="B5141" s="2" t="s">
        <v>5589</v>
      </c>
      <c r="C5141" s="2">
        <v>39</v>
      </c>
      <c r="D5141" s="2" t="s">
        <v>456</v>
      </c>
      <c r="E5141" s="2"/>
      <c r="F5141" s="2"/>
      <c r="G5141" s="2"/>
      <c r="H5141" s="2"/>
    </row>
    <row r="5142" spans="2:8">
      <c r="B5142" s="2" t="s">
        <v>5590</v>
      </c>
      <c r="C5142" s="2">
        <v>36</v>
      </c>
      <c r="D5142" s="2" t="s">
        <v>456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456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456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456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456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456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456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456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456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456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23</v>
      </c>
      <c r="D5163" s="2" t="s">
        <v>456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456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456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456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456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456</v>
      </c>
      <c r="E5168" s="2"/>
      <c r="F5168" s="2"/>
      <c r="G5168" s="2"/>
      <c r="H5168" s="2"/>
    </row>
    <row r="5169" spans="2:8">
      <c r="B5169" s="2" t="s">
        <v>5617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456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456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21</v>
      </c>
      <c r="D5184" s="2" t="s">
        <v>456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456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456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18</v>
      </c>
      <c r="D5193" s="2" t="s">
        <v>456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456</v>
      </c>
      <c r="E5194" s="2"/>
      <c r="F5194" s="2"/>
      <c r="G5194" s="2"/>
      <c r="H5194" s="2"/>
    </row>
    <row r="5195" spans="2:8">
      <c r="B5195" s="2" t="s">
        <v>5643</v>
      </c>
      <c r="C5195" s="2">
        <v>22</v>
      </c>
      <c r="D5195" s="2" t="s">
        <v>456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456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456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456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456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456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456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456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456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456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456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456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456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41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41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16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456</v>
      </c>
      <c r="E5248" s="2"/>
      <c r="F5248" s="2"/>
      <c r="G5248" s="2"/>
      <c r="H5248" s="2"/>
    </row>
    <row r="5249" spans="2:8">
      <c r="B5249" s="2" t="s">
        <v>5697</v>
      </c>
      <c r="C5249" s="2">
        <v>25</v>
      </c>
      <c r="D5249" s="2" t="s">
        <v>456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456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456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456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456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34</v>
      </c>
      <c r="D5256" s="2" t="s">
        <v>456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456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456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456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456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45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43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456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456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456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456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456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456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456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456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456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456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456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456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43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456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21</v>
      </c>
      <c r="D5296" s="2" t="s">
        <v>456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456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10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456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456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456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456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456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456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456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456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456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456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456</v>
      </c>
      <c r="E5328" s="2"/>
      <c r="F5328" s="2"/>
      <c r="G5328" s="2"/>
      <c r="H5328" s="2"/>
    </row>
    <row r="5329" spans="2:8">
      <c r="B5329" s="2" t="s">
        <v>5777</v>
      </c>
      <c r="C5329" s="2">
        <v>24</v>
      </c>
      <c r="D5329" s="2" t="s">
        <v>456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456</v>
      </c>
      <c r="E5330" s="2"/>
      <c r="F5330" s="2"/>
      <c r="G5330" s="2"/>
      <c r="H5330" s="2"/>
    </row>
    <row r="5331" spans="2:8">
      <c r="B5331" s="2" t="s">
        <v>5779</v>
      </c>
      <c r="C5331" s="2">
        <v>27</v>
      </c>
      <c r="D5331" s="2" t="s">
        <v>456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456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456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456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456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456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456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456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456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456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456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456</v>
      </c>
      <c r="E5365" s="2"/>
      <c r="F5365" s="2"/>
      <c r="G5365" s="2"/>
      <c r="H5365" s="2"/>
    </row>
    <row r="5366" spans="2:8">
      <c r="B5366" s="2" t="s">
        <v>5814</v>
      </c>
      <c r="C5366" s="2">
        <v>25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456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456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456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456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456</v>
      </c>
      <c r="E5371" s="2"/>
      <c r="F5371" s="2"/>
      <c r="G5371" s="2"/>
      <c r="H5371" s="2"/>
    </row>
    <row r="5372" spans="2:8">
      <c r="B5372" s="2" t="s">
        <v>5820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17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37</v>
      </c>
      <c r="D5377" s="2" t="s">
        <v>456</v>
      </c>
      <c r="E5377" s="2"/>
      <c r="F5377" s="2"/>
      <c r="G5377" s="2"/>
      <c r="H5377" s="2"/>
    </row>
    <row r="5378" spans="2:8">
      <c r="B5378" s="2" t="s">
        <v>5826</v>
      </c>
      <c r="C5378" s="2">
        <v>36</v>
      </c>
      <c r="D5378" s="2" t="s">
        <v>456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456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456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456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456</v>
      </c>
      <c r="E5382" s="2"/>
      <c r="F5382" s="2"/>
      <c r="G5382" s="2"/>
      <c r="H5382" s="2"/>
    </row>
    <row r="5383" spans="2:8">
      <c r="B5383" s="2" t="s">
        <v>5831</v>
      </c>
      <c r="C5383" s="2">
        <v>28</v>
      </c>
      <c r="D5383" s="2" t="s">
        <v>456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19</v>
      </c>
      <c r="D5400" s="2" t="s">
        <v>456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456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456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456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456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456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23</v>
      </c>
      <c r="D5407" s="2" t="s">
        <v>456</v>
      </c>
      <c r="E5407" s="2"/>
      <c r="F5407" s="2"/>
      <c r="G5407" s="2"/>
      <c r="H5407" s="2"/>
    </row>
    <row r="5408" spans="2:8">
      <c r="B5408" s="2" t="s">
        <v>5856</v>
      </c>
      <c r="C5408" s="2">
        <v>20</v>
      </c>
      <c r="D5408" s="2" t="s">
        <v>456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15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19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456</v>
      </c>
      <c r="E5442" s="2"/>
      <c r="F5442" s="2"/>
      <c r="G5442" s="2"/>
      <c r="H5442" s="2"/>
    </row>
    <row r="5443" spans="2:8">
      <c r="B5443" s="2" t="s">
        <v>5891</v>
      </c>
      <c r="C5443" s="2">
        <v>30</v>
      </c>
      <c r="D5443" s="2" t="s">
        <v>456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456</v>
      </c>
      <c r="E5444" s="2"/>
      <c r="F5444" s="2"/>
      <c r="G5444" s="2"/>
      <c r="H5444" s="2"/>
    </row>
    <row r="5445" spans="2:8">
      <c r="B5445" s="2" t="s">
        <v>5893</v>
      </c>
      <c r="C5445" s="2">
        <v>35</v>
      </c>
      <c r="D5445" s="2" t="s">
        <v>456</v>
      </c>
      <c r="E5445" s="2"/>
      <c r="F5445" s="2"/>
      <c r="G5445" s="2"/>
      <c r="H5445" s="2"/>
    </row>
    <row r="5446" spans="2:8">
      <c r="B5446" s="2" t="s">
        <v>5894</v>
      </c>
      <c r="C5446" s="2">
        <v>33</v>
      </c>
      <c r="D5446" s="2" t="s">
        <v>456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456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456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456</v>
      </c>
      <c r="E5449" s="2"/>
      <c r="F5449" s="2"/>
      <c r="G5449" s="2"/>
      <c r="H5449" s="2"/>
    </row>
    <row r="5450" spans="2:8">
      <c r="B5450" s="2" t="s">
        <v>5898</v>
      </c>
      <c r="C5450" s="2">
        <v>21</v>
      </c>
      <c r="D5450" s="2" t="s">
        <v>456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456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456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456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456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25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456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456</v>
      </c>
      <c r="E5459" s="2"/>
      <c r="F5459" s="2"/>
      <c r="G5459" s="2"/>
      <c r="H5459" s="2"/>
    </row>
    <row r="5460" spans="2:8">
      <c r="B5460" s="2" t="s">
        <v>5908</v>
      </c>
      <c r="C5460" s="2">
        <v>25</v>
      </c>
      <c r="D5460" s="2" t="s">
        <v>456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456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456</v>
      </c>
      <c r="E5462" s="2"/>
      <c r="F5462" s="2"/>
      <c r="G5462" s="2"/>
      <c r="H5462" s="2"/>
    </row>
    <row r="5463" spans="2:8">
      <c r="B5463" s="2" t="s">
        <v>5911</v>
      </c>
      <c r="C5463" s="2">
        <v>39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17</v>
      </c>
      <c r="D5466" s="2" t="s">
        <v>456</v>
      </c>
      <c r="E5466" s="2"/>
      <c r="F5466" s="2"/>
      <c r="G5466" s="2"/>
      <c r="H5466" s="2"/>
    </row>
    <row r="5467" spans="2:8">
      <c r="B5467" s="2" t="s">
        <v>5915</v>
      </c>
      <c r="C5467" s="2">
        <v>18</v>
      </c>
      <c r="D5467" s="2" t="s">
        <v>456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456</v>
      </c>
      <c r="E5468" s="2"/>
      <c r="F5468" s="2"/>
      <c r="G5468" s="2"/>
      <c r="H5468" s="2"/>
    </row>
    <row r="5469" spans="2:8">
      <c r="B5469" s="2" t="s">
        <v>5917</v>
      </c>
      <c r="C5469" s="2">
        <v>18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17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18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18</v>
      </c>
      <c r="D5472" s="2" t="s">
        <v>456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456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456</v>
      </c>
      <c r="E5474" s="2"/>
      <c r="F5474" s="2"/>
      <c r="G5474" s="2"/>
      <c r="H5474" s="2"/>
    </row>
    <row r="5475" spans="2:8">
      <c r="B5475" s="2" t="s">
        <v>5923</v>
      </c>
      <c r="C5475" s="2">
        <v>17</v>
      </c>
      <c r="D5475" s="2" t="s">
        <v>456</v>
      </c>
      <c r="E5475" s="2"/>
      <c r="F5475" s="2"/>
      <c r="G5475" s="2"/>
      <c r="H5475" s="2"/>
    </row>
    <row r="5476" spans="2:8">
      <c r="B5476" s="2" t="s">
        <v>5924</v>
      </c>
      <c r="C5476" s="2">
        <v>18</v>
      </c>
      <c r="D5476" s="2" t="s">
        <v>456</v>
      </c>
      <c r="E5476" s="2"/>
      <c r="F5476" s="2"/>
      <c r="G5476" s="2"/>
      <c r="H5476" s="2"/>
    </row>
    <row r="5477" spans="2:8">
      <c r="B5477" s="2" t="s">
        <v>5925</v>
      </c>
      <c r="C5477" s="2">
        <v>16</v>
      </c>
      <c r="D5477" s="2" t="s">
        <v>456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37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38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456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456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456</v>
      </c>
      <c r="E5515" s="2"/>
      <c r="F5515" s="2"/>
      <c r="G5515" s="2"/>
      <c r="H5515" s="2"/>
    </row>
    <row r="5516" spans="2:8">
      <c r="B5516" s="2" t="s">
        <v>5964</v>
      </c>
      <c r="C5516" s="2">
        <v>41</v>
      </c>
      <c r="D5516" s="2" t="s">
        <v>456</v>
      </c>
      <c r="E5516" s="2"/>
      <c r="F5516" s="2"/>
      <c r="G5516" s="2"/>
      <c r="H5516" s="2"/>
    </row>
    <row r="5517" spans="2:8">
      <c r="B5517" s="2" t="s">
        <v>5965</v>
      </c>
      <c r="C5517" s="2">
        <v>42</v>
      </c>
      <c r="D5517" s="2" t="s">
        <v>456</v>
      </c>
      <c r="E5517" s="2"/>
      <c r="F5517" s="2"/>
      <c r="G5517" s="2"/>
      <c r="H5517" s="2"/>
    </row>
    <row r="5518" spans="2:8">
      <c r="B5518" s="2" t="s">
        <v>5966</v>
      </c>
      <c r="C5518" s="2">
        <v>41</v>
      </c>
      <c r="D5518" s="2" t="s">
        <v>456</v>
      </c>
      <c r="E5518" s="2"/>
      <c r="F5518" s="2"/>
      <c r="G5518" s="2"/>
      <c r="H5518" s="2"/>
    </row>
    <row r="5519" spans="2:8">
      <c r="B5519" s="2" t="s">
        <v>5967</v>
      </c>
      <c r="C5519" s="2">
        <v>37</v>
      </c>
      <c r="D5519" s="2" t="s">
        <v>456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456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33</v>
      </c>
      <c r="D5526" s="2" t="s">
        <v>456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456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456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456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34</v>
      </c>
      <c r="D5542" s="2" t="s">
        <v>456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456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456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23</v>
      </c>
      <c r="D5565" s="2" t="s">
        <v>456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456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456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456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456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456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456</v>
      </c>
      <c r="E5576" s="2"/>
      <c r="F5576" s="2"/>
      <c r="G5576" s="2"/>
      <c r="H5576" s="2"/>
    </row>
    <row r="5577" spans="2:8">
      <c r="B5577" s="2" t="s">
        <v>6025</v>
      </c>
      <c r="C5577" s="2">
        <v>22</v>
      </c>
      <c r="D5577" s="2" t="s">
        <v>456</v>
      </c>
      <c r="E5577" s="2"/>
      <c r="F5577" s="2"/>
      <c r="G5577" s="2"/>
      <c r="H5577" s="2"/>
    </row>
    <row r="5578" spans="2:8">
      <c r="B5578" s="2" t="s">
        <v>6026</v>
      </c>
      <c r="C5578" s="2">
        <v>21</v>
      </c>
      <c r="D5578" s="2" t="s">
        <v>456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456</v>
      </c>
      <c r="E5579" s="2"/>
      <c r="F5579" s="2"/>
      <c r="G5579" s="2"/>
      <c r="H5579" s="2"/>
    </row>
    <row r="5580" spans="2:8">
      <c r="B5580" s="2" t="s">
        <v>6028</v>
      </c>
      <c r="C5580" s="2">
        <v>20</v>
      </c>
      <c r="D5580" s="2" t="s">
        <v>456</v>
      </c>
      <c r="E5580" s="2"/>
      <c r="F5580" s="2"/>
      <c r="G5580" s="2"/>
      <c r="H5580" s="2"/>
    </row>
    <row r="5581" spans="2:8">
      <c r="B5581" s="2" t="s">
        <v>6029</v>
      </c>
      <c r="C5581" s="2">
        <v>19</v>
      </c>
      <c r="D5581" s="2" t="s">
        <v>456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12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456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456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456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456</v>
      </c>
      <c r="E5605" s="2"/>
      <c r="F5605" s="2"/>
      <c r="G5605" s="2"/>
      <c r="H5605" s="2"/>
    </row>
    <row r="5606" spans="2:8">
      <c r="B5606" s="2" t="s">
        <v>6054</v>
      </c>
      <c r="C5606" s="2">
        <v>13</v>
      </c>
      <c r="D5606" s="2" t="s">
        <v>456</v>
      </c>
      <c r="E5606" s="2"/>
      <c r="F5606" s="2"/>
      <c r="G5606" s="2"/>
      <c r="H5606" s="2"/>
    </row>
    <row r="5607" spans="2:8">
      <c r="B5607" s="2" t="s">
        <v>6055</v>
      </c>
      <c r="C5607" s="2">
        <v>18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10</v>
      </c>
      <c r="D5618" s="2" t="s">
        <v>456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456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456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456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456</v>
      </c>
      <c r="E5625" s="2"/>
      <c r="F5625" s="2"/>
      <c r="G5625" s="2"/>
      <c r="H5625" s="2"/>
    </row>
    <row r="5626" spans="2:8">
      <c r="B5626" s="2" t="s">
        <v>6074</v>
      </c>
      <c r="C5626" s="2">
        <v>7</v>
      </c>
      <c r="D5626" s="2" t="s">
        <v>456</v>
      </c>
      <c r="E5626" s="2"/>
      <c r="F5626" s="2"/>
      <c r="G5626" s="2"/>
      <c r="H5626" s="2"/>
    </row>
    <row r="5627" spans="2:8">
      <c r="B5627" s="2" t="s">
        <v>6075</v>
      </c>
      <c r="C5627" s="2">
        <v>17</v>
      </c>
      <c r="D5627" s="2" t="s">
        <v>456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456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456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456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456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456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456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456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456</v>
      </c>
      <c r="E5646" s="2"/>
      <c r="F5646" s="2"/>
      <c r="G5646" s="2"/>
      <c r="H5646" s="2"/>
    </row>
    <row r="5647" spans="2:8">
      <c r="B5647" s="2" t="s">
        <v>6095</v>
      </c>
      <c r="C5647" s="2">
        <v>18</v>
      </c>
      <c r="D5647" s="2" t="s">
        <v>456</v>
      </c>
      <c r="E5647" s="2"/>
      <c r="F5647" s="2"/>
      <c r="G5647" s="2"/>
      <c r="H5647" s="2"/>
    </row>
    <row r="5648" spans="2:8">
      <c r="B5648" s="2" t="s">
        <v>6096</v>
      </c>
      <c r="C5648" s="2">
        <v>13</v>
      </c>
      <c r="D5648" s="2" t="s">
        <v>456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456</v>
      </c>
      <c r="E5653" s="2"/>
      <c r="F5653" s="2"/>
      <c r="G5653" s="2"/>
      <c r="H5653" s="2"/>
    </row>
    <row r="5654" spans="2:8">
      <c r="B5654" s="2" t="s">
        <v>6102</v>
      </c>
      <c r="C5654" s="2">
        <v>24</v>
      </c>
      <c r="D5654" s="2" t="s">
        <v>456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456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456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456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456</v>
      </c>
      <c r="E5673" s="2"/>
      <c r="F5673" s="2"/>
      <c r="G5673" s="2"/>
      <c r="H5673" s="2"/>
    </row>
    <row r="5674" spans="2:8">
      <c r="B5674" s="2" t="s">
        <v>6122</v>
      </c>
      <c r="C5674" s="2">
        <v>9</v>
      </c>
      <c r="D5674" s="2" t="s">
        <v>456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456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456</v>
      </c>
      <c r="E5710" s="2"/>
      <c r="F5710" s="2"/>
      <c r="G5710" s="2"/>
      <c r="H5710" s="2"/>
    </row>
    <row r="5711" spans="2:8">
      <c r="B5711" s="2" t="s">
        <v>6159</v>
      </c>
      <c r="C5711" s="2">
        <v>35</v>
      </c>
      <c r="D5711" s="2" t="s">
        <v>456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456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456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456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456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456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456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456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456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456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456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456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456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456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456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456</v>
      </c>
      <c r="E5751" s="2"/>
      <c r="F5751" s="2"/>
      <c r="G5751" s="2"/>
      <c r="H5751" s="2"/>
    </row>
    <row r="5752" spans="2:8">
      <c r="B5752" s="2" t="s">
        <v>6200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42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41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41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456</v>
      </c>
      <c r="E5799" s="2"/>
      <c r="F5799" s="2"/>
      <c r="G5799" s="2"/>
      <c r="H5799" s="2"/>
    </row>
    <row r="5800" spans="2:8">
      <c r="B5800" s="2" t="s">
        <v>6248</v>
      </c>
      <c r="C5800" s="2">
        <v>35</v>
      </c>
      <c r="D5800" s="2" t="s">
        <v>456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456</v>
      </c>
      <c r="E5801" s="2"/>
      <c r="F5801" s="2"/>
      <c r="G5801" s="2"/>
      <c r="H5801" s="2"/>
    </row>
    <row r="5802" spans="2:8">
      <c r="B5802" s="2" t="s">
        <v>6250</v>
      </c>
      <c r="C5802" s="2">
        <v>35</v>
      </c>
      <c r="D5802" s="2" t="s">
        <v>456</v>
      </c>
      <c r="E5802" s="2"/>
      <c r="F5802" s="2"/>
      <c r="G5802" s="2"/>
      <c r="H5802" s="2"/>
    </row>
    <row r="5803" spans="2:8">
      <c r="B5803" s="2" t="s">
        <v>6251</v>
      </c>
      <c r="C5803" s="2">
        <v>34</v>
      </c>
      <c r="D5803" s="2" t="s">
        <v>456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15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15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15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13</v>
      </c>
      <c r="D5827" s="2" t="s">
        <v>456</v>
      </c>
      <c r="E5827" s="2"/>
      <c r="F5827" s="2"/>
      <c r="G5827" s="2"/>
      <c r="H5827" s="2"/>
    </row>
    <row r="5828" spans="2:8">
      <c r="B5828" s="2" t="s">
        <v>6276</v>
      </c>
      <c r="C5828" s="2">
        <v>17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16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7</v>
      </c>
      <c r="D5839" s="2" t="s">
        <v>456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456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456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456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456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456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456</v>
      </c>
      <c r="E5845" s="2"/>
      <c r="F5845" s="2"/>
      <c r="G5845" s="2"/>
      <c r="H5845" s="2"/>
    </row>
    <row r="5846" spans="2:8">
      <c r="B5846" s="2" t="s">
        <v>6294</v>
      </c>
      <c r="C5846" s="2">
        <v>24</v>
      </c>
      <c r="D5846" s="2" t="s">
        <v>456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456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456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456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456</v>
      </c>
      <c r="E5850" s="2"/>
      <c r="F5850" s="2"/>
      <c r="G5850" s="2"/>
      <c r="H5850" s="2"/>
    </row>
    <row r="5851" spans="2:8">
      <c r="B5851" s="2" t="s">
        <v>6299</v>
      </c>
      <c r="C5851" s="2">
        <v>22</v>
      </c>
      <c r="D5851" s="2" t="s">
        <v>456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456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456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456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456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456</v>
      </c>
      <c r="E5856" s="2"/>
      <c r="F5856" s="2"/>
      <c r="G5856" s="2"/>
      <c r="H5856" s="2"/>
    </row>
    <row r="5857" spans="2:8">
      <c r="B5857" s="2" t="s">
        <v>6305</v>
      </c>
      <c r="C5857" s="2">
        <v>16</v>
      </c>
      <c r="D5857" s="2" t="s">
        <v>456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42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41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456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456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456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456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456</v>
      </c>
      <c r="E5910" s="2"/>
      <c r="F5910" s="2"/>
      <c r="G5910" s="2"/>
      <c r="H5910" s="2"/>
    </row>
    <row r="5911" spans="2:8">
      <c r="B5911" s="2" t="s">
        <v>6359</v>
      </c>
      <c r="C5911" s="2">
        <v>21</v>
      </c>
      <c r="D5911" s="2" t="s">
        <v>456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456</v>
      </c>
      <c r="E5912" s="2"/>
      <c r="F5912" s="2"/>
      <c r="G5912" s="2"/>
      <c r="H5912" s="2"/>
    </row>
    <row r="5913" spans="2:8">
      <c r="B5913" s="2" t="s">
        <v>6361</v>
      </c>
      <c r="C5913" s="2">
        <v>19</v>
      </c>
      <c r="D5913" s="2" t="s">
        <v>456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456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456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456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456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456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456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456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456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456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456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456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456</v>
      </c>
      <c r="E5932" s="2"/>
      <c r="F5932" s="2"/>
      <c r="G5932" s="2"/>
      <c r="H5932" s="2"/>
    </row>
    <row r="5933" spans="2:8">
      <c r="B5933" s="2" t="s">
        <v>6381</v>
      </c>
      <c r="C5933" s="2">
        <v>23</v>
      </c>
      <c r="D5933" s="2" t="s">
        <v>456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456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456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456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456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456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456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456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19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456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456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456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456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456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456</v>
      </c>
      <c r="E6003" s="2"/>
      <c r="F6003" s="2"/>
      <c r="G6003" s="2"/>
      <c r="H6003" s="2"/>
    </row>
    <row r="6004" spans="2:8">
      <c r="B6004" s="2" t="s">
        <v>6452</v>
      </c>
      <c r="C6004" s="2">
        <v>19</v>
      </c>
      <c r="D6004" s="2" t="s">
        <v>456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456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456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456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456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456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456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456</v>
      </c>
      <c r="E6011" s="2"/>
      <c r="F6011" s="2"/>
      <c r="G6011" s="2"/>
      <c r="H6011" s="2"/>
    </row>
    <row r="6012" spans="2:8">
      <c r="B6012" s="2" t="s">
        <v>6460</v>
      </c>
      <c r="C6012" s="2">
        <v>34</v>
      </c>
      <c r="D6012" s="2" t="s">
        <v>456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456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35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17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456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456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456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456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456</v>
      </c>
      <c r="E6078" s="2"/>
      <c r="F6078" s="2"/>
      <c r="G6078" s="2"/>
      <c r="H6078" s="2"/>
    </row>
    <row r="6079" spans="2:8">
      <c r="B6079" s="2" t="s">
        <v>6527</v>
      </c>
      <c r="C6079" s="2">
        <v>20</v>
      </c>
      <c r="D6079" s="2" t="s">
        <v>456</v>
      </c>
      <c r="E6079" s="2"/>
      <c r="F6079" s="2"/>
      <c r="G6079" s="2"/>
      <c r="H6079" s="2"/>
    </row>
    <row r="6080" spans="2:8">
      <c r="B6080" s="2" t="s">
        <v>6528</v>
      </c>
      <c r="C6080" s="2">
        <v>17</v>
      </c>
      <c r="D6080" s="2" t="s">
        <v>456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456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456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456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456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456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456</v>
      </c>
      <c r="E6096" s="2"/>
      <c r="F6096" s="2"/>
      <c r="G6096" s="2"/>
      <c r="H6096" s="2"/>
    </row>
    <row r="6097" spans="2:8">
      <c r="B6097" s="2" t="s">
        <v>6545</v>
      </c>
      <c r="C6097" s="2">
        <v>26</v>
      </c>
      <c r="D6097" s="2" t="s">
        <v>456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456</v>
      </c>
      <c r="E6104" s="2"/>
      <c r="F6104" s="2"/>
      <c r="G6104" s="2"/>
      <c r="H6104" s="2"/>
    </row>
    <row r="6105" spans="2:8">
      <c r="B6105" s="2" t="s">
        <v>6553</v>
      </c>
      <c r="C6105" s="2">
        <v>32</v>
      </c>
      <c r="D6105" s="2" t="s">
        <v>456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456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456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17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19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20</v>
      </c>
      <c r="D6125" s="2" t="s">
        <v>456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456</v>
      </c>
      <c r="E6126" s="2"/>
      <c r="F6126" s="2"/>
      <c r="G6126" s="2"/>
      <c r="H6126" s="2"/>
    </row>
    <row r="6127" spans="2:8">
      <c r="B6127" s="2" t="s">
        <v>6575</v>
      </c>
      <c r="C6127" s="2">
        <v>21</v>
      </c>
      <c r="D6127" s="2" t="s">
        <v>456</v>
      </c>
      <c r="E6127" s="2"/>
      <c r="F6127" s="2"/>
      <c r="G6127" s="2"/>
      <c r="H6127" s="2"/>
    </row>
    <row r="6128" spans="2:8">
      <c r="B6128" s="2" t="s">
        <v>6576</v>
      </c>
      <c r="C6128" s="2">
        <v>21</v>
      </c>
      <c r="D6128" s="2" t="s">
        <v>456</v>
      </c>
      <c r="E6128" s="2"/>
      <c r="F6128" s="2"/>
      <c r="G6128" s="2"/>
      <c r="H6128" s="2"/>
    </row>
    <row r="6129" spans="2:8">
      <c r="B6129" s="2" t="s">
        <v>6577</v>
      </c>
      <c r="C6129" s="2">
        <v>21</v>
      </c>
      <c r="D6129" s="2" t="s">
        <v>456</v>
      </c>
      <c r="E6129" s="2"/>
      <c r="F6129" s="2"/>
      <c r="G6129" s="2"/>
      <c r="H6129" s="2"/>
    </row>
    <row r="6130" spans="2:8">
      <c r="B6130" s="2" t="s">
        <v>6578</v>
      </c>
      <c r="C6130" s="2">
        <v>20</v>
      </c>
      <c r="D6130" s="2" t="s">
        <v>456</v>
      </c>
      <c r="E6130" s="2"/>
      <c r="F6130" s="2"/>
      <c r="G6130" s="2"/>
      <c r="H6130" s="2"/>
    </row>
    <row r="6131" spans="2:8">
      <c r="B6131" s="2" t="s">
        <v>6579</v>
      </c>
      <c r="C6131" s="2">
        <v>19</v>
      </c>
      <c r="D6131" s="2" t="s">
        <v>456</v>
      </c>
      <c r="E6131" s="2"/>
      <c r="F6131" s="2"/>
      <c r="G6131" s="2"/>
      <c r="H6131" s="2"/>
    </row>
    <row r="6132" spans="2:8">
      <c r="B6132" s="2" t="s">
        <v>6580</v>
      </c>
      <c r="C6132" s="2">
        <v>17</v>
      </c>
      <c r="D6132" s="2" t="s">
        <v>456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456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456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456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456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456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456</v>
      </c>
      <c r="E6138" s="2"/>
      <c r="F6138" s="2"/>
      <c r="G6138" s="2"/>
      <c r="H6138" s="2"/>
    </row>
    <row r="6139" spans="2:8">
      <c r="B6139" s="2" t="s">
        <v>6587</v>
      </c>
      <c r="C6139" s="2">
        <v>38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456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456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456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456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456</v>
      </c>
      <c r="E6158" s="2"/>
      <c r="F6158" s="2"/>
      <c r="G6158" s="2"/>
      <c r="H6158" s="2"/>
    </row>
    <row r="6159" spans="2:8">
      <c r="B6159" s="2" t="s">
        <v>6607</v>
      </c>
      <c r="C6159" s="2">
        <v>24</v>
      </c>
      <c r="D6159" s="2" t="s">
        <v>456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456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456</v>
      </c>
      <c r="E6175" s="2"/>
      <c r="F6175" s="2"/>
      <c r="G6175" s="2"/>
      <c r="H6175" s="2"/>
    </row>
    <row r="6176" spans="2:8">
      <c r="B6176" s="2" t="s">
        <v>6624</v>
      </c>
      <c r="C6176" s="2">
        <v>37</v>
      </c>
      <c r="D6176" s="2" t="s">
        <v>456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456</v>
      </c>
      <c r="E6177" s="2"/>
      <c r="F6177" s="2"/>
      <c r="G6177" s="2"/>
      <c r="H6177" s="2"/>
    </row>
    <row r="6178" spans="2:8">
      <c r="B6178" s="2" t="s">
        <v>6626</v>
      </c>
      <c r="C6178" s="2">
        <v>35</v>
      </c>
      <c r="D6178" s="2" t="s">
        <v>456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456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456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456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456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456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456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456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456</v>
      </c>
      <c r="E6186" s="2"/>
      <c r="F6186" s="2"/>
      <c r="G6186" s="2"/>
      <c r="H6186" s="2"/>
    </row>
    <row r="6187" spans="2:8">
      <c r="B6187" s="2" t="s">
        <v>6635</v>
      </c>
      <c r="C6187" s="2">
        <v>19</v>
      </c>
      <c r="D6187" s="2" t="s">
        <v>456</v>
      </c>
      <c r="E6187" s="2"/>
      <c r="F6187" s="2"/>
      <c r="G6187" s="2"/>
      <c r="H6187" s="2"/>
    </row>
    <row r="6188" spans="2:8">
      <c r="B6188" s="2" t="s">
        <v>6636</v>
      </c>
      <c r="C6188" s="2">
        <v>19</v>
      </c>
      <c r="D6188" s="2" t="s">
        <v>456</v>
      </c>
      <c r="E6188" s="2"/>
      <c r="F6188" s="2"/>
      <c r="G6188" s="2"/>
      <c r="H6188" s="2"/>
    </row>
    <row r="6189" spans="2:8">
      <c r="B6189" s="2" t="s">
        <v>6637</v>
      </c>
      <c r="C6189" s="2">
        <v>11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15</v>
      </c>
      <c r="D6191" s="2" t="s">
        <v>456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456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456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456</v>
      </c>
      <c r="E6194" s="2"/>
      <c r="F6194" s="2"/>
      <c r="G6194" s="2"/>
      <c r="H6194" s="2"/>
    </row>
    <row r="6195" spans="2:8">
      <c r="B6195" s="2" t="s">
        <v>6643</v>
      </c>
      <c r="C6195" s="2">
        <v>38</v>
      </c>
      <c r="D6195" s="2" t="s">
        <v>456</v>
      </c>
      <c r="E6195" s="2"/>
      <c r="F6195" s="2"/>
      <c r="G6195" s="2"/>
      <c r="H6195" s="2"/>
    </row>
    <row r="6196" spans="2:8">
      <c r="B6196" s="2" t="s">
        <v>6644</v>
      </c>
      <c r="C6196" s="2">
        <v>39</v>
      </c>
      <c r="D6196" s="2" t="s">
        <v>456</v>
      </c>
      <c r="E6196" s="2"/>
      <c r="F6196" s="2"/>
      <c r="G6196" s="2"/>
      <c r="H6196" s="2"/>
    </row>
    <row r="6197" spans="2:8">
      <c r="B6197" s="2" t="s">
        <v>6645</v>
      </c>
      <c r="C6197" s="2">
        <v>36</v>
      </c>
      <c r="D6197" s="2" t="s">
        <v>456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17</v>
      </c>
      <c r="D6199" s="2" t="s">
        <v>456</v>
      </c>
      <c r="E6199" s="2"/>
      <c r="F6199" s="2"/>
      <c r="G6199" s="2"/>
      <c r="H6199" s="2"/>
    </row>
    <row r="6200" spans="2:8">
      <c r="B6200" s="2" t="s">
        <v>6648</v>
      </c>
      <c r="C6200" s="2">
        <v>19</v>
      </c>
      <c r="D6200" s="2" t="s">
        <v>456</v>
      </c>
      <c r="E6200" s="2"/>
      <c r="F6200" s="2"/>
      <c r="G6200" s="2"/>
      <c r="H6200" s="2"/>
    </row>
    <row r="6201" spans="2:8">
      <c r="B6201" s="2" t="s">
        <v>6649</v>
      </c>
      <c r="C6201" s="2">
        <v>19</v>
      </c>
      <c r="D6201" s="2" t="s">
        <v>456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456</v>
      </c>
      <c r="E6202" s="2"/>
      <c r="F6202" s="2"/>
      <c r="G6202" s="2"/>
      <c r="H6202" s="2"/>
    </row>
    <row r="6203" spans="2:8">
      <c r="B6203" s="2" t="s">
        <v>6651</v>
      </c>
      <c r="C6203" s="2">
        <v>20</v>
      </c>
      <c r="D6203" s="2" t="s">
        <v>456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456</v>
      </c>
      <c r="E6204" s="2"/>
      <c r="F6204" s="2"/>
      <c r="G6204" s="2"/>
      <c r="H6204" s="2"/>
    </row>
    <row r="6205" spans="2:8">
      <c r="B6205" s="2" t="s">
        <v>6653</v>
      </c>
      <c r="C6205" s="2">
        <v>20</v>
      </c>
      <c r="D6205" s="2" t="s">
        <v>456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456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456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456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456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456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456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456</v>
      </c>
      <c r="E6217" s="2"/>
      <c r="F6217" s="2"/>
      <c r="G6217" s="2"/>
      <c r="H6217" s="2"/>
    </row>
    <row r="6218" spans="2:8">
      <c r="B6218" s="2" t="s">
        <v>6666</v>
      </c>
      <c r="C6218" s="2">
        <v>21</v>
      </c>
      <c r="D6218" s="2" t="s">
        <v>456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456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456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456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456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456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456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456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456</v>
      </c>
      <c r="E6226" s="2"/>
      <c r="F6226" s="2"/>
      <c r="G6226" s="2"/>
      <c r="H6226" s="2"/>
    </row>
    <row r="6227" spans="2:8">
      <c r="B6227" s="2" t="s">
        <v>6675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22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17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456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456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456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456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456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19</v>
      </c>
      <c r="D6280" s="2" t="s">
        <v>456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456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456</v>
      </c>
      <c r="E6299" s="2"/>
      <c r="F6299" s="2"/>
      <c r="G6299" s="2"/>
      <c r="H6299" s="2"/>
    </row>
    <row r="6300" spans="2:8">
      <c r="B6300" s="2" t="s">
        <v>6748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456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456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456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456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456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456</v>
      </c>
      <c r="E6351" s="2"/>
      <c r="F6351" s="2"/>
      <c r="G6351" s="2"/>
      <c r="H6351" s="2"/>
    </row>
    <row r="6352" spans="2:8">
      <c r="B6352" s="2" t="s">
        <v>6800</v>
      </c>
      <c r="C6352" s="2">
        <v>19</v>
      </c>
      <c r="D6352" s="2" t="s">
        <v>456</v>
      </c>
      <c r="E6352" s="2"/>
      <c r="F6352" s="2"/>
      <c r="G6352" s="2"/>
      <c r="H6352" s="2"/>
    </row>
    <row r="6353" spans="2:8">
      <c r="B6353" s="2" t="s">
        <v>6801</v>
      </c>
      <c r="C6353" s="2">
        <v>19</v>
      </c>
      <c r="D6353" s="2" t="s">
        <v>456</v>
      </c>
      <c r="E6353" s="2"/>
      <c r="F6353" s="2"/>
      <c r="G6353" s="2"/>
      <c r="H6353" s="2"/>
    </row>
    <row r="6354" spans="2:8">
      <c r="B6354" s="2" t="s">
        <v>6802</v>
      </c>
      <c r="C6354" s="2">
        <v>18</v>
      </c>
      <c r="D6354" s="2" t="s">
        <v>456</v>
      </c>
      <c r="E6354" s="2"/>
      <c r="F6354" s="2"/>
      <c r="G6354" s="2"/>
      <c r="H6354" s="2"/>
    </row>
    <row r="6355" spans="2:8">
      <c r="B6355" s="2" t="s">
        <v>6803</v>
      </c>
      <c r="C6355" s="2">
        <v>17</v>
      </c>
      <c r="D6355" s="2" t="s">
        <v>456</v>
      </c>
      <c r="E6355" s="2"/>
      <c r="F6355" s="2"/>
      <c r="G6355" s="2"/>
      <c r="H6355" s="2"/>
    </row>
    <row r="6356" spans="2:8">
      <c r="B6356" s="2" t="s">
        <v>6804</v>
      </c>
      <c r="C6356" s="2">
        <v>16</v>
      </c>
      <c r="D6356" s="2" t="s">
        <v>456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456</v>
      </c>
      <c r="E6357" s="2"/>
      <c r="F6357" s="2"/>
      <c r="G6357" s="2"/>
      <c r="H6357" s="2"/>
    </row>
    <row r="6358" spans="2:8">
      <c r="B6358" s="2" t="s">
        <v>6806</v>
      </c>
      <c r="C6358" s="2">
        <v>34</v>
      </c>
      <c r="D6358" s="2" t="s">
        <v>456</v>
      </c>
      <c r="E6358" s="2"/>
      <c r="F6358" s="2"/>
      <c r="G6358" s="2"/>
      <c r="H6358" s="2"/>
    </row>
    <row r="6359" spans="2:8">
      <c r="B6359" s="2" t="s">
        <v>6807</v>
      </c>
      <c r="C6359" s="2">
        <v>39</v>
      </c>
      <c r="D6359" s="2" t="s">
        <v>456</v>
      </c>
      <c r="E6359" s="2"/>
      <c r="F6359" s="2"/>
      <c r="G6359" s="2"/>
      <c r="H6359" s="2"/>
    </row>
    <row r="6360" spans="2:8">
      <c r="B6360" s="2" t="s">
        <v>6808</v>
      </c>
      <c r="C6360" s="2">
        <v>36</v>
      </c>
      <c r="D6360" s="2" t="s">
        <v>456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456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456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456</v>
      </c>
      <c r="E6367" s="2"/>
      <c r="F6367" s="2"/>
      <c r="G6367" s="2"/>
      <c r="H6367" s="2"/>
    </row>
    <row r="6368" spans="2:8">
      <c r="B6368" s="2" t="s">
        <v>6816</v>
      </c>
      <c r="C6368" s="2">
        <v>31</v>
      </c>
      <c r="D6368" s="2" t="s">
        <v>456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456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456</v>
      </c>
      <c r="E6370" s="2"/>
      <c r="F6370" s="2"/>
      <c r="G6370" s="2"/>
      <c r="H6370" s="2"/>
    </row>
    <row r="6371" spans="2:8">
      <c r="B6371" s="2" t="s">
        <v>6819</v>
      </c>
      <c r="C6371" s="2">
        <v>33</v>
      </c>
      <c r="D6371" s="2" t="s">
        <v>456</v>
      </c>
      <c r="E6371" s="2"/>
      <c r="F6371" s="2"/>
      <c r="G6371" s="2"/>
      <c r="H6371" s="2"/>
    </row>
    <row r="6372" spans="2:8">
      <c r="B6372" s="2" t="s">
        <v>6820</v>
      </c>
      <c r="C6372" s="2">
        <v>36</v>
      </c>
      <c r="D6372" s="2" t="s">
        <v>456</v>
      </c>
      <c r="E6372" s="2"/>
      <c r="F6372" s="2"/>
      <c r="G6372" s="2"/>
      <c r="H6372" s="2"/>
    </row>
    <row r="6373" spans="2:8">
      <c r="B6373" s="2" t="s">
        <v>6821</v>
      </c>
      <c r="C6373" s="2">
        <v>36</v>
      </c>
      <c r="D6373" s="2" t="s">
        <v>456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456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456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42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456</v>
      </c>
      <c r="E6393" s="2"/>
      <c r="F6393" s="2"/>
      <c r="G6393" s="2"/>
      <c r="H6393" s="2"/>
    </row>
    <row r="6394" spans="2:8">
      <c r="B6394" s="2" t="s">
        <v>6842</v>
      </c>
      <c r="C6394" s="2">
        <v>33</v>
      </c>
      <c r="D6394" s="2" t="s">
        <v>456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456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456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456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456</v>
      </c>
      <c r="E6398" s="2"/>
      <c r="F6398" s="2"/>
      <c r="G6398" s="2"/>
      <c r="H6398" s="2"/>
    </row>
    <row r="6399" spans="2:8">
      <c r="B6399" s="2" t="s">
        <v>6847</v>
      </c>
      <c r="C6399" s="2">
        <v>16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456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456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456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456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456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456</v>
      </c>
      <c r="E6411" s="2"/>
      <c r="F6411" s="2"/>
      <c r="G6411" s="2"/>
      <c r="H6411" s="2"/>
    </row>
    <row r="6412" spans="2:8">
      <c r="B6412" s="2" t="s">
        <v>6860</v>
      </c>
      <c r="C6412" s="2">
        <v>28</v>
      </c>
      <c r="D6412" s="2" t="s">
        <v>456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456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456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456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456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456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456</v>
      </c>
      <c r="E6440" s="2"/>
      <c r="F6440" s="2"/>
      <c r="G6440" s="2"/>
      <c r="H6440" s="2"/>
    </row>
    <row r="6441" spans="2:8">
      <c r="B6441" s="2" t="s">
        <v>6889</v>
      </c>
      <c r="C6441" s="2">
        <v>38</v>
      </c>
      <c r="D6441" s="2" t="s">
        <v>456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456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456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456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456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456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456</v>
      </c>
      <c r="E6447" s="2"/>
      <c r="F6447" s="2"/>
      <c r="G6447" s="2"/>
      <c r="H6447" s="2"/>
    </row>
    <row r="6448" spans="2:8">
      <c r="B6448" s="2" t="s">
        <v>6896</v>
      </c>
      <c r="C6448" s="2">
        <v>24</v>
      </c>
      <c r="D6448" s="2" t="s">
        <v>456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456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456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456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22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24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22</v>
      </c>
      <c r="D6455" s="2" t="s">
        <v>456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456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456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456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456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456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456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456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456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456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456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456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456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456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456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456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456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456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456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456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456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39</v>
      </c>
      <c r="D6503" s="2" t="s">
        <v>456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456</v>
      </c>
      <c r="E6504" s="2"/>
      <c r="F6504" s="2"/>
      <c r="G6504" s="2"/>
      <c r="H6504" s="2"/>
    </row>
    <row r="6505" spans="2:8">
      <c r="B6505" s="2" t="s">
        <v>6953</v>
      </c>
      <c r="C6505" s="2">
        <v>39</v>
      </c>
      <c r="D6505" s="2" t="s">
        <v>456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456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456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456</v>
      </c>
      <c r="E6508" s="2"/>
      <c r="F6508" s="2"/>
      <c r="G6508" s="2"/>
      <c r="H6508" s="2"/>
    </row>
    <row r="6509" spans="2:8">
      <c r="B6509" s="2" t="s">
        <v>6957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21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456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456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456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456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456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456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456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456</v>
      </c>
      <c r="E6534" s="2"/>
      <c r="F6534" s="2"/>
      <c r="G6534" s="2"/>
      <c r="H6534" s="2"/>
    </row>
    <row r="6535" spans="2:8">
      <c r="B6535" s="2" t="s">
        <v>6983</v>
      </c>
      <c r="C6535" s="2">
        <v>36</v>
      </c>
      <c r="D6535" s="2" t="s">
        <v>456</v>
      </c>
      <c r="E6535" s="2"/>
      <c r="F6535" s="2"/>
      <c r="G6535" s="2"/>
      <c r="H6535" s="2"/>
    </row>
    <row r="6536" spans="2:8">
      <c r="B6536" s="2" t="s">
        <v>6984</v>
      </c>
      <c r="C6536" s="2">
        <v>33</v>
      </c>
      <c r="D6536" s="2" t="s">
        <v>456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456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456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456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456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456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44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456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16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20</v>
      </c>
      <c r="D6592" s="2" t="s">
        <v>456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456</v>
      </c>
      <c r="E6593" s="2"/>
      <c r="F6593" s="2"/>
      <c r="G6593" s="2"/>
      <c r="H6593" s="2"/>
    </row>
    <row r="6594" spans="2:8">
      <c r="B6594" s="2" t="s">
        <v>7042</v>
      </c>
      <c r="C6594" s="2">
        <v>18</v>
      </c>
      <c r="D6594" s="2" t="s">
        <v>456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456</v>
      </c>
      <c r="E6595" s="2"/>
      <c r="F6595" s="2"/>
      <c r="G6595" s="2"/>
      <c r="H6595" s="2"/>
    </row>
    <row r="6596" spans="2:8">
      <c r="B6596" s="2" t="s">
        <v>7044</v>
      </c>
      <c r="C6596" s="2">
        <v>23</v>
      </c>
      <c r="D6596" s="2" t="s">
        <v>456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456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456</v>
      </c>
      <c r="E6598" s="2"/>
      <c r="F6598" s="2"/>
      <c r="G6598" s="2"/>
      <c r="H6598" s="2"/>
    </row>
    <row r="6599" spans="2:8">
      <c r="B6599" s="2" t="s">
        <v>7047</v>
      </c>
      <c r="C6599" s="2">
        <v>36</v>
      </c>
      <c r="D6599" s="2" t="s">
        <v>456</v>
      </c>
      <c r="E6599" s="2"/>
      <c r="F6599" s="2"/>
      <c r="G6599" s="2"/>
      <c r="H6599" s="2"/>
    </row>
    <row r="6600" spans="2:8">
      <c r="B6600" s="2" t="s">
        <v>7048</v>
      </c>
      <c r="C6600" s="2">
        <v>33</v>
      </c>
      <c r="D6600" s="2" t="s">
        <v>456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456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456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456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456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456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456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456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456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456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17</v>
      </c>
      <c r="D6611" s="2" t="s">
        <v>456</v>
      </c>
      <c r="E6611" s="2"/>
      <c r="F6611" s="2"/>
      <c r="G6611" s="2"/>
      <c r="H6611" s="2"/>
    </row>
    <row r="6612" spans="2:8">
      <c r="B6612" s="2" t="s">
        <v>7060</v>
      </c>
      <c r="C6612" s="2">
        <v>17</v>
      </c>
      <c r="D6612" s="2" t="s">
        <v>456</v>
      </c>
      <c r="E6612" s="2"/>
      <c r="F6612" s="2"/>
      <c r="G6612" s="2"/>
      <c r="H6612" s="2"/>
    </row>
    <row r="6613" spans="2:8">
      <c r="B6613" s="2" t="s">
        <v>7061</v>
      </c>
      <c r="C6613" s="2">
        <v>18</v>
      </c>
      <c r="D6613" s="2" t="s">
        <v>456</v>
      </c>
      <c r="E6613" s="2"/>
      <c r="F6613" s="2"/>
      <c r="G6613" s="2"/>
      <c r="H6613" s="2"/>
    </row>
    <row r="6614" spans="2:8">
      <c r="B6614" s="2" t="s">
        <v>7062</v>
      </c>
      <c r="C6614" s="2">
        <v>18</v>
      </c>
      <c r="D6614" s="2" t="s">
        <v>456</v>
      </c>
      <c r="E6614" s="2"/>
      <c r="F6614" s="2"/>
      <c r="G6614" s="2"/>
      <c r="H6614" s="2"/>
    </row>
    <row r="6615" spans="2:8">
      <c r="B6615" s="2" t="s">
        <v>7063</v>
      </c>
      <c r="C6615" s="2">
        <v>17</v>
      </c>
      <c r="D6615" s="2" t="s">
        <v>456</v>
      </c>
      <c r="E6615" s="2"/>
      <c r="F6615" s="2"/>
      <c r="G6615" s="2"/>
      <c r="H6615" s="2"/>
    </row>
    <row r="6616" spans="2:8">
      <c r="B6616" s="2" t="s">
        <v>7064</v>
      </c>
      <c r="C6616" s="2">
        <v>18</v>
      </c>
      <c r="D6616" s="2" t="s">
        <v>456</v>
      </c>
      <c r="E6616" s="2"/>
      <c r="F6616" s="2"/>
      <c r="G6616" s="2"/>
      <c r="H6616" s="2"/>
    </row>
    <row r="6617" spans="2:8">
      <c r="B6617" s="2" t="s">
        <v>7065</v>
      </c>
      <c r="C6617" s="2">
        <v>15</v>
      </c>
      <c r="D6617" s="2" t="s">
        <v>456</v>
      </c>
      <c r="E6617" s="2"/>
      <c r="F6617" s="2"/>
      <c r="G6617" s="2"/>
      <c r="H6617" s="2"/>
    </row>
    <row r="6618" spans="2:8">
      <c r="B6618" s="2" t="s">
        <v>7066</v>
      </c>
      <c r="C6618" s="2">
        <v>14</v>
      </c>
      <c r="D6618" s="2" t="s">
        <v>456</v>
      </c>
      <c r="E6618" s="2"/>
      <c r="F6618" s="2"/>
      <c r="G6618" s="2"/>
      <c r="H6618" s="2"/>
    </row>
    <row r="6619" spans="2:8">
      <c r="B6619" s="2" t="s">
        <v>7067</v>
      </c>
      <c r="C6619" s="2">
        <v>15</v>
      </c>
      <c r="D6619" s="2" t="s">
        <v>456</v>
      </c>
      <c r="E6619" s="2"/>
      <c r="F6619" s="2"/>
      <c r="G6619" s="2"/>
      <c r="H6619" s="2"/>
    </row>
    <row r="6620" spans="2:8">
      <c r="B6620" s="2" t="s">
        <v>7068</v>
      </c>
      <c r="C6620" s="2">
        <v>15</v>
      </c>
      <c r="D6620" s="2" t="s">
        <v>456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456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456</v>
      </c>
      <c r="E6622" s="2"/>
      <c r="F6622" s="2"/>
      <c r="G6622" s="2"/>
      <c r="H6622" s="2"/>
    </row>
    <row r="6623" spans="2:8">
      <c r="B6623" s="2" t="s">
        <v>7071</v>
      </c>
      <c r="C6623" s="2">
        <v>23</v>
      </c>
      <c r="D6623" s="2" t="s">
        <v>456</v>
      </c>
      <c r="E6623" s="2"/>
      <c r="F6623" s="2"/>
      <c r="G6623" s="2"/>
      <c r="H6623" s="2"/>
    </row>
    <row r="6624" spans="2:8">
      <c r="B6624" s="2" t="s">
        <v>7072</v>
      </c>
      <c r="C6624" s="2">
        <v>24</v>
      </c>
      <c r="D6624" s="2" t="s">
        <v>456</v>
      </c>
      <c r="E6624" s="2"/>
      <c r="F6624" s="2"/>
      <c r="G6624" s="2"/>
      <c r="H6624" s="2"/>
    </row>
    <row r="6625" spans="2:8">
      <c r="B6625" s="2" t="s">
        <v>7073</v>
      </c>
      <c r="C6625" s="2">
        <v>23</v>
      </c>
      <c r="D6625" s="2" t="s">
        <v>456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456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456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456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456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456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456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456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456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456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456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456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456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37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12</v>
      </c>
      <c r="D6661" s="2" t="s">
        <v>456</v>
      </c>
      <c r="E6661" s="2"/>
      <c r="F6661" s="2"/>
      <c r="G6661" s="2"/>
      <c r="H6661" s="2"/>
    </row>
    <row r="6662" spans="2:8">
      <c r="B6662" s="2" t="s">
        <v>7110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456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456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456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456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456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456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456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456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456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456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456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456</v>
      </c>
      <c r="E6678" s="2"/>
      <c r="F6678" s="2"/>
      <c r="G6678" s="2"/>
      <c r="H6678" s="2"/>
    </row>
    <row r="6679" spans="2:8">
      <c r="B6679" s="2" t="s">
        <v>7127</v>
      </c>
      <c r="C6679" s="2">
        <v>25</v>
      </c>
      <c r="D6679" s="2" t="s">
        <v>456</v>
      </c>
      <c r="E6679" s="2"/>
      <c r="F6679" s="2"/>
      <c r="G6679" s="2"/>
      <c r="H6679" s="2"/>
    </row>
    <row r="6680" spans="2:8">
      <c r="B6680" s="2" t="s">
        <v>7128</v>
      </c>
      <c r="C6680" s="2">
        <v>17</v>
      </c>
      <c r="D6680" s="2" t="s">
        <v>456</v>
      </c>
      <c r="E6680" s="2"/>
      <c r="F6680" s="2"/>
      <c r="G6680" s="2"/>
      <c r="H6680" s="2"/>
    </row>
    <row r="6681" spans="2:8">
      <c r="B6681" s="2" t="s">
        <v>7129</v>
      </c>
      <c r="C6681" s="2">
        <v>19</v>
      </c>
      <c r="D6681" s="2" t="s">
        <v>456</v>
      </c>
      <c r="E6681" s="2"/>
      <c r="F6681" s="2"/>
      <c r="G6681" s="2"/>
      <c r="H6681" s="2"/>
    </row>
    <row r="6682" spans="2:8">
      <c r="B6682" s="2" t="s">
        <v>7130</v>
      </c>
      <c r="C6682" s="2">
        <v>19</v>
      </c>
      <c r="D6682" s="2" t="s">
        <v>456</v>
      </c>
      <c r="E6682" s="2"/>
      <c r="F6682" s="2"/>
      <c r="G6682" s="2"/>
      <c r="H6682" s="2"/>
    </row>
    <row r="6683" spans="2:8">
      <c r="B6683" s="2" t="s">
        <v>7131</v>
      </c>
      <c r="C6683" s="2">
        <v>19</v>
      </c>
      <c r="D6683" s="2" t="s">
        <v>456</v>
      </c>
      <c r="E6683" s="2"/>
      <c r="F6683" s="2"/>
      <c r="G6683" s="2"/>
      <c r="H6683" s="2"/>
    </row>
    <row r="6684" spans="2:8">
      <c r="B6684" s="2" t="s">
        <v>7132</v>
      </c>
      <c r="C6684" s="2">
        <v>18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456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456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16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456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456</v>
      </c>
      <c r="E6707" s="2"/>
      <c r="F6707" s="2"/>
      <c r="G6707" s="2"/>
      <c r="H6707" s="2"/>
    </row>
    <row r="6708" spans="2:8">
      <c r="B6708" s="2" t="s">
        <v>7156</v>
      </c>
      <c r="C6708" s="2">
        <v>30</v>
      </c>
      <c r="D6708" s="2" t="s">
        <v>456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456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456</v>
      </c>
      <c r="E6710" s="2"/>
      <c r="F6710" s="2"/>
      <c r="G6710" s="2"/>
      <c r="H6710" s="2"/>
    </row>
    <row r="6711" spans="2:8">
      <c r="B6711" s="2" t="s">
        <v>7159</v>
      </c>
      <c r="C6711" s="2">
        <v>22</v>
      </c>
      <c r="D6711" s="2" t="s">
        <v>456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456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456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456</v>
      </c>
      <c r="E6719" s="2"/>
      <c r="F6719" s="2"/>
      <c r="G6719" s="2"/>
      <c r="H6719" s="2"/>
    </row>
    <row r="6720" spans="2:8">
      <c r="B6720" s="2" t="s">
        <v>7168</v>
      </c>
      <c r="C6720" s="2">
        <v>30</v>
      </c>
      <c r="D6720" s="2" t="s">
        <v>456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456</v>
      </c>
      <c r="E6721" s="2"/>
      <c r="F6721" s="2"/>
      <c r="G6721" s="2"/>
      <c r="H6721" s="2"/>
    </row>
    <row r="6722" spans="2:8">
      <c r="B6722" s="2" t="s">
        <v>7170</v>
      </c>
      <c r="C6722" s="2">
        <v>29</v>
      </c>
      <c r="D6722" s="2" t="s">
        <v>456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456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37</v>
      </c>
      <c r="D6730" s="2" t="s">
        <v>456</v>
      </c>
      <c r="E6730" s="2"/>
      <c r="F6730" s="2"/>
      <c r="G6730" s="2"/>
      <c r="H6730" s="2"/>
    </row>
    <row r="6731" spans="2:8">
      <c r="B6731" s="2" t="s">
        <v>7179</v>
      </c>
      <c r="C6731" s="2">
        <v>24</v>
      </c>
      <c r="D6731" s="2" t="s">
        <v>456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456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456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456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456</v>
      </c>
      <c r="E6741" s="2"/>
      <c r="F6741" s="2"/>
      <c r="G6741" s="2"/>
      <c r="H6741" s="2"/>
    </row>
    <row r="6742" spans="2:8">
      <c r="B6742" s="2" t="s">
        <v>7190</v>
      </c>
      <c r="C6742" s="2">
        <v>35</v>
      </c>
      <c r="D6742" s="2" t="s">
        <v>456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456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456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456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456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456</v>
      </c>
      <c r="E6747" s="2"/>
      <c r="F6747" s="2"/>
      <c r="G6747" s="2"/>
      <c r="H6747" s="2"/>
    </row>
    <row r="6748" spans="2:8">
      <c r="B6748" s="2" t="s">
        <v>7196</v>
      </c>
      <c r="C6748" s="2">
        <v>24</v>
      </c>
      <c r="D6748" s="2" t="s">
        <v>456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35</v>
      </c>
      <c r="D6756" s="2" t="s">
        <v>456</v>
      </c>
      <c r="E6756" s="2"/>
      <c r="F6756" s="2"/>
      <c r="G6756" s="2"/>
      <c r="H6756" s="2"/>
    </row>
    <row r="6757" spans="2:8">
      <c r="B6757" s="2" t="s">
        <v>7205</v>
      </c>
      <c r="C6757" s="2">
        <v>36</v>
      </c>
      <c r="D6757" s="2" t="s">
        <v>456</v>
      </c>
      <c r="E6757" s="2"/>
      <c r="F6757" s="2"/>
      <c r="G6757" s="2"/>
      <c r="H6757" s="2"/>
    </row>
    <row r="6758" spans="2:8">
      <c r="B6758" s="2" t="s">
        <v>7206</v>
      </c>
      <c r="C6758" s="2">
        <v>34</v>
      </c>
      <c r="D6758" s="2" t="s">
        <v>456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456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456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456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456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35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38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34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31</v>
      </c>
      <c r="D6780" s="2" t="s">
        <v>456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456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456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456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17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15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10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43</v>
      </c>
      <c r="D6801" s="2" t="s">
        <v>456</v>
      </c>
      <c r="E6801" s="2"/>
      <c r="F6801" s="2"/>
      <c r="G6801" s="2"/>
      <c r="H6801" s="2"/>
    </row>
    <row r="6802" spans="2:8">
      <c r="B6802" s="2" t="s">
        <v>7250</v>
      </c>
      <c r="C6802" s="2">
        <v>42</v>
      </c>
      <c r="D6802" s="2" t="s">
        <v>456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456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456</v>
      </c>
      <c r="E6804" s="2"/>
      <c r="F6804" s="2"/>
      <c r="G6804" s="2"/>
      <c r="H6804" s="2"/>
    </row>
    <row r="6805" spans="2:8">
      <c r="B6805" s="2" t="s">
        <v>7253</v>
      </c>
      <c r="C6805" s="2">
        <v>30</v>
      </c>
      <c r="D6805" s="2" t="s">
        <v>456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456</v>
      </c>
      <c r="E6806" s="2"/>
      <c r="F6806" s="2"/>
      <c r="G6806" s="2"/>
      <c r="H6806" s="2"/>
    </row>
    <row r="6807" spans="2:8">
      <c r="B6807" s="2" t="s">
        <v>7255</v>
      </c>
      <c r="C6807" s="2">
        <v>32</v>
      </c>
      <c r="D6807" s="2" t="s">
        <v>456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456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456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456</v>
      </c>
      <c r="E6810" s="2"/>
      <c r="F6810" s="2"/>
      <c r="G6810" s="2"/>
      <c r="H6810" s="2"/>
    </row>
    <row r="6811" spans="2:8">
      <c r="B6811" s="2" t="s">
        <v>7259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456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456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456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456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456</v>
      </c>
      <c r="E6822" s="2"/>
      <c r="F6822" s="2"/>
      <c r="G6822" s="2"/>
      <c r="H6822" s="2"/>
    </row>
    <row r="6823" spans="2:8">
      <c r="B6823" s="2" t="s">
        <v>7271</v>
      </c>
      <c r="C6823" s="2">
        <v>21</v>
      </c>
      <c r="D6823" s="2" t="s">
        <v>456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456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456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456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456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456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456</v>
      </c>
      <c r="E6829" s="2"/>
      <c r="F6829" s="2"/>
      <c r="G6829" s="2"/>
      <c r="H6829" s="2"/>
    </row>
    <row r="6830" spans="2:8">
      <c r="B6830" s="2" t="s">
        <v>7278</v>
      </c>
      <c r="C6830" s="2">
        <v>24</v>
      </c>
      <c r="D6830" s="2" t="s">
        <v>456</v>
      </c>
      <c r="E6830" s="2"/>
      <c r="F6830" s="2"/>
      <c r="G6830" s="2"/>
      <c r="H6830" s="2"/>
    </row>
    <row r="6831" spans="2:8">
      <c r="B6831" s="2" t="s">
        <v>7279</v>
      </c>
      <c r="C6831" s="2">
        <v>19</v>
      </c>
      <c r="D6831" s="2" t="s">
        <v>456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38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25</v>
      </c>
      <c r="D6837" s="2" t="s">
        <v>456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456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456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456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456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456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456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456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456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456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456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456</v>
      </c>
      <c r="E6897" s="2"/>
      <c r="F6897" s="2"/>
      <c r="G6897" s="2"/>
      <c r="H6897" s="2"/>
    </row>
    <row r="6898" spans="2:8">
      <c r="B6898" s="2" t="s">
        <v>7346</v>
      </c>
      <c r="C6898" s="2">
        <v>37</v>
      </c>
      <c r="D6898" s="2" t="s">
        <v>456</v>
      </c>
      <c r="E6898" s="2"/>
      <c r="F6898" s="2"/>
      <c r="G6898" s="2"/>
      <c r="H6898" s="2"/>
    </row>
    <row r="6899" spans="2:8">
      <c r="B6899" s="2" t="s">
        <v>7347</v>
      </c>
      <c r="C6899" s="2">
        <v>39</v>
      </c>
      <c r="D6899" s="2" t="s">
        <v>456</v>
      </c>
      <c r="E6899" s="2"/>
      <c r="F6899" s="2"/>
      <c r="G6899" s="2"/>
      <c r="H6899" s="2"/>
    </row>
    <row r="6900" spans="2:8">
      <c r="B6900" s="2" t="s">
        <v>7348</v>
      </c>
      <c r="C6900" s="2">
        <v>41</v>
      </c>
      <c r="D6900" s="2" t="s">
        <v>456</v>
      </c>
      <c r="E6900" s="2"/>
      <c r="F6900" s="2"/>
      <c r="G6900" s="2"/>
      <c r="H6900" s="2"/>
    </row>
    <row r="6901" spans="2:8">
      <c r="B6901" s="2" t="s">
        <v>7349</v>
      </c>
      <c r="C6901" s="2">
        <v>37</v>
      </c>
      <c r="D6901" s="2" t="s">
        <v>456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456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456</v>
      </c>
      <c r="E6911" s="2"/>
      <c r="F6911" s="2"/>
      <c r="G6911" s="2"/>
      <c r="H6911" s="2"/>
    </row>
    <row r="6912" spans="2:8">
      <c r="B6912" s="2" t="s">
        <v>7360</v>
      </c>
      <c r="C6912" s="2">
        <v>35</v>
      </c>
      <c r="D6912" s="2" t="s">
        <v>456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456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456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456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456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456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456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456</v>
      </c>
      <c r="E6919" s="2"/>
      <c r="F6919" s="2"/>
      <c r="G6919" s="2"/>
      <c r="H6919" s="2"/>
    </row>
    <row r="6920" spans="2:8">
      <c r="B6920" s="2" t="s">
        <v>7368</v>
      </c>
      <c r="C6920" s="2">
        <v>17</v>
      </c>
      <c r="D6920" s="2" t="s">
        <v>456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456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456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456</v>
      </c>
      <c r="E6929" s="2"/>
      <c r="F6929" s="2"/>
      <c r="G6929" s="2"/>
      <c r="H6929" s="2"/>
    </row>
    <row r="6930" spans="2:8">
      <c r="B6930" s="2" t="s">
        <v>7378</v>
      </c>
      <c r="C6930" s="2">
        <v>21</v>
      </c>
      <c r="D6930" s="2" t="s">
        <v>456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456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456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456</v>
      </c>
      <c r="E6933" s="2"/>
      <c r="F6933" s="2"/>
      <c r="G6933" s="2"/>
      <c r="H6933" s="2"/>
    </row>
    <row r="6934" spans="2:8">
      <c r="B6934" s="2" t="s">
        <v>7382</v>
      </c>
      <c r="C6934" s="2">
        <v>23</v>
      </c>
      <c r="D6934" s="2" t="s">
        <v>456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456</v>
      </c>
      <c r="E6935" s="2"/>
      <c r="F6935" s="2"/>
      <c r="G6935" s="2"/>
      <c r="H6935" s="2"/>
    </row>
    <row r="6936" spans="2:8">
      <c r="B6936" s="2" t="s">
        <v>7384</v>
      </c>
      <c r="C6936" s="2">
        <v>25</v>
      </c>
      <c r="D6936" s="2" t="s">
        <v>456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456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456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456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456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456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456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456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456</v>
      </c>
      <c r="E6944" s="2"/>
      <c r="F6944" s="2"/>
      <c r="G6944" s="2"/>
      <c r="H6944" s="2"/>
    </row>
    <row r="6945" spans="2:8">
      <c r="B6945" s="2" t="s">
        <v>7393</v>
      </c>
      <c r="C6945" s="2">
        <v>39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456</v>
      </c>
      <c r="E6947" s="2"/>
      <c r="F6947" s="2"/>
      <c r="G6947" s="2"/>
      <c r="H6947" s="2"/>
    </row>
    <row r="6948" spans="2:8">
      <c r="B6948" s="2" t="s">
        <v>7396</v>
      </c>
      <c r="C6948" s="2">
        <v>38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456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456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456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456</v>
      </c>
      <c r="E6961" s="2"/>
      <c r="F6961" s="2"/>
      <c r="G6961" s="2"/>
      <c r="H6961" s="2"/>
    </row>
    <row r="6962" spans="2:8">
      <c r="B6962" s="2" t="s">
        <v>7410</v>
      </c>
      <c r="C6962" s="2">
        <v>26</v>
      </c>
      <c r="D6962" s="2" t="s">
        <v>456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456</v>
      </c>
      <c r="E6963" s="2"/>
      <c r="F6963" s="2"/>
      <c r="G6963" s="2"/>
      <c r="H6963" s="2"/>
    </row>
    <row r="6964" spans="2:8">
      <c r="B6964" s="2" t="s">
        <v>7412</v>
      </c>
      <c r="C6964" s="2">
        <v>25</v>
      </c>
      <c r="D6964" s="2" t="s">
        <v>456</v>
      </c>
      <c r="E6964" s="2"/>
      <c r="F6964" s="2"/>
      <c r="G6964" s="2"/>
      <c r="H6964" s="2"/>
    </row>
    <row r="6965" spans="2:8">
      <c r="B6965" s="2" t="s">
        <v>7413</v>
      </c>
      <c r="C6965" s="2">
        <v>24</v>
      </c>
      <c r="D6965" s="2" t="s">
        <v>456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456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456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456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456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456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456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456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456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456</v>
      </c>
      <c r="E6974" s="2"/>
      <c r="F6974" s="2"/>
      <c r="G6974" s="2"/>
      <c r="H6974" s="2"/>
    </row>
    <row r="6975" spans="2:8">
      <c r="B6975" s="2" t="s">
        <v>7423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456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456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456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456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456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456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456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456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456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456</v>
      </c>
      <c r="E6994" s="2"/>
      <c r="F6994" s="2"/>
      <c r="G6994" s="2"/>
      <c r="H6994" s="2"/>
    </row>
    <row r="6995" spans="2:8">
      <c r="B6995" s="2" t="s">
        <v>7443</v>
      </c>
      <c r="C6995" s="2">
        <v>14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456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456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456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456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456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456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456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456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456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456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456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456</v>
      </c>
      <c r="E7030" s="2"/>
      <c r="F7030" s="2"/>
      <c r="G7030" s="2"/>
      <c r="H7030" s="2"/>
    </row>
    <row r="7031" spans="2:8">
      <c r="B7031" s="2" t="s">
        <v>7479</v>
      </c>
      <c r="C7031" s="2">
        <v>21</v>
      </c>
      <c r="D7031" s="2" t="s">
        <v>456</v>
      </c>
      <c r="E7031" s="2"/>
      <c r="F7031" s="2"/>
      <c r="G7031" s="2"/>
      <c r="H7031" s="2"/>
    </row>
    <row r="7032" spans="2:8">
      <c r="B7032" s="2" t="s">
        <v>7480</v>
      </c>
      <c r="C7032" s="2">
        <v>37</v>
      </c>
      <c r="D7032" s="2" t="s">
        <v>456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456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456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19</v>
      </c>
      <c r="D7038" s="2" t="s">
        <v>456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24</v>
      </c>
      <c r="D7045" s="2" t="s">
        <v>456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456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456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456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456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456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39</v>
      </c>
      <c r="D7064" s="2" t="s">
        <v>456</v>
      </c>
      <c r="E7064" s="2"/>
      <c r="F7064" s="2"/>
      <c r="G7064" s="2"/>
      <c r="H7064" s="2"/>
    </row>
    <row r="7065" spans="2:8">
      <c r="B7065" s="2" t="s">
        <v>7513</v>
      </c>
      <c r="C7065" s="2">
        <v>40</v>
      </c>
      <c r="D7065" s="2" t="s">
        <v>456</v>
      </c>
      <c r="E7065" s="2"/>
      <c r="F7065" s="2"/>
      <c r="G7065" s="2"/>
      <c r="H7065" s="2"/>
    </row>
    <row r="7066" spans="2:8">
      <c r="B7066" s="2" t="s">
        <v>7514</v>
      </c>
      <c r="C7066" s="2">
        <v>39</v>
      </c>
      <c r="D7066" s="2" t="s">
        <v>456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456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456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36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456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456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456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456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19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33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456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456</v>
      </c>
      <c r="E7090" s="2"/>
      <c r="F7090" s="2"/>
      <c r="G7090" s="2"/>
      <c r="H7090" s="2"/>
    </row>
    <row r="7091" spans="2:8">
      <c r="B7091" s="2" t="s">
        <v>7539</v>
      </c>
      <c r="C7091" s="2">
        <v>32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456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23</v>
      </c>
      <c r="D7101" s="2" t="s">
        <v>456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456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456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456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456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456</v>
      </c>
      <c r="E7110" s="2"/>
      <c r="F7110" s="2"/>
      <c r="G7110" s="2"/>
      <c r="H7110" s="2"/>
    </row>
    <row r="7111" spans="2:8">
      <c r="B7111" s="2" t="s">
        <v>7559</v>
      </c>
      <c r="C7111" s="2">
        <v>23</v>
      </c>
      <c r="D7111" s="2" t="s">
        <v>456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456</v>
      </c>
      <c r="E7112" s="2"/>
      <c r="F7112" s="2"/>
      <c r="G7112" s="2"/>
      <c r="H7112" s="2"/>
    </row>
    <row r="7113" spans="2:8">
      <c r="B7113" s="2" t="s">
        <v>7561</v>
      </c>
      <c r="C7113" s="2">
        <v>21</v>
      </c>
      <c r="D7113" s="2" t="s">
        <v>456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456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456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456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456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456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14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456</v>
      </c>
      <c r="E7126" s="2"/>
      <c r="F7126" s="2"/>
      <c r="G7126" s="2"/>
      <c r="H7126" s="2"/>
    </row>
    <row r="7127" spans="2:8">
      <c r="B7127" s="2" t="s">
        <v>7575</v>
      </c>
      <c r="C7127" s="2">
        <v>26</v>
      </c>
      <c r="D7127" s="2" t="s">
        <v>456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456</v>
      </c>
      <c r="E7128" s="2"/>
      <c r="F7128" s="2"/>
      <c r="G7128" s="2"/>
      <c r="H7128" s="2"/>
    </row>
    <row r="7129" spans="2:8">
      <c r="B7129" s="2" t="s">
        <v>7577</v>
      </c>
      <c r="C7129" s="2">
        <v>27</v>
      </c>
      <c r="D7129" s="2" t="s">
        <v>456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456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456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456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456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456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456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456</v>
      </c>
      <c r="E7136" s="2"/>
      <c r="F7136" s="2"/>
      <c r="G7136" s="2"/>
      <c r="H7136" s="2"/>
    </row>
    <row r="7137" spans="2:8">
      <c r="B7137" s="2" t="s">
        <v>7585</v>
      </c>
      <c r="C7137" s="2">
        <v>35</v>
      </c>
      <c r="D7137" s="2" t="s">
        <v>456</v>
      </c>
      <c r="E7137" s="2"/>
      <c r="F7137" s="2"/>
      <c r="G7137" s="2"/>
      <c r="H7137" s="2"/>
    </row>
    <row r="7138" spans="2:8">
      <c r="B7138" s="2" t="s">
        <v>7586</v>
      </c>
      <c r="C7138" s="2">
        <v>17</v>
      </c>
      <c r="D7138" s="2" t="s">
        <v>456</v>
      </c>
      <c r="E7138" s="2"/>
      <c r="F7138" s="2"/>
      <c r="G7138" s="2"/>
      <c r="H7138" s="2"/>
    </row>
    <row r="7139" spans="2:8">
      <c r="B7139" s="2" t="s">
        <v>7587</v>
      </c>
      <c r="C7139" s="2">
        <v>16</v>
      </c>
      <c r="D7139" s="2" t="s">
        <v>456</v>
      </c>
      <c r="E7139" s="2"/>
      <c r="F7139" s="2"/>
      <c r="G7139" s="2"/>
      <c r="H7139" s="2"/>
    </row>
    <row r="7140" spans="2:8">
      <c r="B7140" s="2" t="s">
        <v>7588</v>
      </c>
      <c r="C7140" s="2">
        <v>15</v>
      </c>
      <c r="D7140" s="2" t="s">
        <v>456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456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456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456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456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456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456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456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15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456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456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456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456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456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456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456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456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456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456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456</v>
      </c>
      <c r="E7181" s="2"/>
      <c r="F7181" s="2"/>
      <c r="G7181" s="2"/>
      <c r="H7181" s="2"/>
    </row>
    <row r="7182" spans="2:8">
      <c r="B7182" s="2" t="s">
        <v>7630</v>
      </c>
      <c r="C7182" s="2">
        <v>16</v>
      </c>
      <c r="D7182" s="2" t="s">
        <v>456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42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41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36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456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456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456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456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456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456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456</v>
      </c>
      <c r="E7194" s="2"/>
      <c r="F7194" s="2"/>
      <c r="G7194" s="2"/>
      <c r="H7194" s="2"/>
    </row>
    <row r="7195" spans="2:8">
      <c r="B7195" s="2" t="s">
        <v>7643</v>
      </c>
      <c r="C7195" s="2">
        <v>24</v>
      </c>
      <c r="D7195" s="2" t="s">
        <v>456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456</v>
      </c>
      <c r="E7196" s="2"/>
      <c r="F7196" s="2"/>
      <c r="G7196" s="2"/>
      <c r="H7196" s="2"/>
    </row>
    <row r="7197" spans="2:8">
      <c r="B7197" s="2" t="s">
        <v>7645</v>
      </c>
      <c r="C7197" s="2">
        <v>25</v>
      </c>
      <c r="D7197" s="2" t="s">
        <v>456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18</v>
      </c>
      <c r="D7213" s="2" t="s">
        <v>456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456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456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456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456</v>
      </c>
      <c r="E7218" s="2"/>
      <c r="F7218" s="2"/>
      <c r="G7218" s="2"/>
      <c r="H7218" s="2"/>
    </row>
    <row r="7219" spans="2:8">
      <c r="B7219" s="2" t="s">
        <v>7667</v>
      </c>
      <c r="C7219" s="2">
        <v>23</v>
      </c>
      <c r="D7219" s="2" t="s">
        <v>456</v>
      </c>
      <c r="E7219" s="2"/>
      <c r="F7219" s="2"/>
      <c r="G7219" s="2"/>
      <c r="H7219" s="2"/>
    </row>
    <row r="7220" spans="2:8">
      <c r="B7220" s="2" t="s">
        <v>7668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456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456</v>
      </c>
      <c r="E7226" s="2"/>
      <c r="F7226" s="2"/>
      <c r="G7226" s="2"/>
      <c r="H7226" s="2"/>
    </row>
    <row r="7227" spans="2:8">
      <c r="B7227" s="2" t="s">
        <v>7675</v>
      </c>
      <c r="C7227" s="2">
        <v>46</v>
      </c>
      <c r="D7227" s="2" t="s">
        <v>456</v>
      </c>
      <c r="E7227" s="2"/>
      <c r="F7227" s="2"/>
      <c r="G7227" s="2"/>
      <c r="H7227" s="2"/>
    </row>
    <row r="7228" spans="2:8">
      <c r="B7228" s="2" t="s">
        <v>7676</v>
      </c>
      <c r="C7228" s="2">
        <v>47</v>
      </c>
      <c r="D7228" s="2" t="s">
        <v>456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456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456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456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456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456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456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456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456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456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456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456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456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456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456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456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456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456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456</v>
      </c>
      <c r="E7283" s="2"/>
      <c r="F7283" s="2"/>
      <c r="G7283" s="2"/>
      <c r="H7283" s="2"/>
    </row>
    <row r="7284" spans="2:8">
      <c r="B7284" s="2" t="s">
        <v>7732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456</v>
      </c>
      <c r="E7295" s="2"/>
      <c r="F7295" s="2"/>
      <c r="G7295" s="2"/>
      <c r="H7295" s="2"/>
    </row>
    <row r="7296" spans="2:8">
      <c r="B7296" s="2" t="s">
        <v>7744</v>
      </c>
      <c r="C7296" s="2">
        <v>24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24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456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456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456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456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45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50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49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46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35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456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456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456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456</v>
      </c>
      <c r="E7328" s="2"/>
      <c r="F7328" s="2"/>
      <c r="G7328" s="2"/>
      <c r="H7328" s="2"/>
    </row>
    <row r="7329" spans="2:8">
      <c r="B7329" s="2" t="s">
        <v>7777</v>
      </c>
      <c r="C7329" s="2">
        <v>32</v>
      </c>
      <c r="D7329" s="2" t="s">
        <v>456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456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456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456</v>
      </c>
      <c r="E7332" s="2"/>
      <c r="F7332" s="2"/>
      <c r="G7332" s="2"/>
      <c r="H7332" s="2"/>
    </row>
    <row r="7333" spans="2:8">
      <c r="B7333" s="2" t="s">
        <v>7781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44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44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44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456</v>
      </c>
      <c r="E7337" s="2"/>
      <c r="F7337" s="2"/>
      <c r="G7337" s="2"/>
      <c r="H7337" s="2"/>
    </row>
    <row r="7338" spans="2:8">
      <c r="B7338" s="2" t="s">
        <v>7786</v>
      </c>
      <c r="C7338" s="2">
        <v>28</v>
      </c>
      <c r="D7338" s="2" t="s">
        <v>456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456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456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456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456</v>
      </c>
      <c r="E7343" s="2"/>
      <c r="F7343" s="2"/>
      <c r="G7343" s="2"/>
      <c r="H7343" s="2"/>
    </row>
    <row r="7344" spans="2:8">
      <c r="B7344" s="2" t="s">
        <v>7792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456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456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456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456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456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456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456</v>
      </c>
      <c r="E7401" s="2"/>
      <c r="F7401" s="2"/>
      <c r="G7401" s="2"/>
      <c r="H7401" s="2"/>
    </row>
    <row r="7402" spans="2:8">
      <c r="B7402" s="2" t="s">
        <v>7850</v>
      </c>
      <c r="C7402" s="2">
        <v>33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456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456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456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456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456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456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456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456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456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456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456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456</v>
      </c>
      <c r="E7422" s="2"/>
      <c r="F7422" s="2"/>
      <c r="G7422" s="2"/>
      <c r="H7422" s="2"/>
    </row>
    <row r="7423" spans="2:8">
      <c r="B7423" s="2" t="s">
        <v>7871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39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456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456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456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456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456</v>
      </c>
      <c r="E7434" s="2"/>
      <c r="F7434" s="2"/>
      <c r="G7434" s="2"/>
      <c r="H7434" s="2"/>
    </row>
    <row r="7435" spans="2:8">
      <c r="B7435" s="2" t="s">
        <v>7883</v>
      </c>
      <c r="C7435" s="2">
        <v>14</v>
      </c>
      <c r="D7435" s="2" t="s">
        <v>456</v>
      </c>
      <c r="E7435" s="2"/>
      <c r="F7435" s="2"/>
      <c r="G7435" s="2"/>
      <c r="H7435" s="2"/>
    </row>
    <row r="7436" spans="2:8">
      <c r="B7436" s="2" t="s">
        <v>7884</v>
      </c>
      <c r="C7436" s="2">
        <v>14</v>
      </c>
      <c r="D7436" s="2" t="s">
        <v>456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12</v>
      </c>
      <c r="D7449" s="2" t="s">
        <v>456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456</v>
      </c>
      <c r="E7450" s="2"/>
      <c r="F7450" s="2"/>
      <c r="G7450" s="2"/>
      <c r="H7450" s="2"/>
    </row>
    <row r="7451" spans="2:8">
      <c r="B7451" s="2" t="s">
        <v>7899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456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456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456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456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456</v>
      </c>
      <c r="E7460" s="2"/>
      <c r="F7460" s="2"/>
      <c r="G7460" s="2"/>
      <c r="H7460" s="2"/>
    </row>
    <row r="7461" spans="2:8">
      <c r="B7461" s="2" t="s">
        <v>7909</v>
      </c>
      <c r="C7461" s="2">
        <v>23</v>
      </c>
      <c r="D7461" s="2" t="s">
        <v>456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456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456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456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456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456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456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456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456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456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29</v>
      </c>
      <c r="D7494" s="2" t="s">
        <v>456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456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456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456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37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41</v>
      </c>
      <c r="D7516" s="2" t="s">
        <v>456</v>
      </c>
      <c r="E7516" s="2"/>
      <c r="F7516" s="2"/>
      <c r="G7516" s="2"/>
      <c r="H7516" s="2"/>
    </row>
    <row r="7517" spans="2:8">
      <c r="B7517" s="2" t="s">
        <v>7965</v>
      </c>
      <c r="C7517" s="2">
        <v>40</v>
      </c>
      <c r="D7517" s="2" t="s">
        <v>456</v>
      </c>
      <c r="E7517" s="2"/>
      <c r="F7517" s="2"/>
      <c r="G7517" s="2"/>
      <c r="H7517" s="2"/>
    </row>
    <row r="7518" spans="2:8">
      <c r="B7518" s="2" t="s">
        <v>7966</v>
      </c>
      <c r="C7518" s="2">
        <v>38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15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5</v>
      </c>
      <c r="D7527" s="2" t="s">
        <v>456</v>
      </c>
      <c r="E7527" s="2"/>
      <c r="F7527" s="2"/>
      <c r="G7527" s="2"/>
      <c r="H7527" s="2"/>
    </row>
    <row r="7528" spans="2:8">
      <c r="B7528" s="2" t="s">
        <v>7976</v>
      </c>
      <c r="C7528" s="2">
        <v>10</v>
      </c>
      <c r="D7528" s="2" t="s">
        <v>456</v>
      </c>
      <c r="E7528" s="2"/>
      <c r="F7528" s="2"/>
      <c r="G7528" s="2"/>
      <c r="H7528" s="2"/>
    </row>
    <row r="7529" spans="2:8">
      <c r="B7529" s="2" t="s">
        <v>7977</v>
      </c>
      <c r="C7529" s="2">
        <v>8</v>
      </c>
      <c r="D7529" s="2" t="s">
        <v>456</v>
      </c>
      <c r="E7529" s="2"/>
      <c r="F7529" s="2"/>
      <c r="G7529" s="2"/>
      <c r="H7529" s="2"/>
    </row>
    <row r="7530" spans="2:8">
      <c r="B7530" s="2" t="s">
        <v>7978</v>
      </c>
      <c r="C7530" s="2">
        <v>7</v>
      </c>
      <c r="D7530" s="2" t="s">
        <v>456</v>
      </c>
      <c r="E7530" s="2"/>
      <c r="F7530" s="2"/>
      <c r="G7530" s="2"/>
      <c r="H7530" s="2"/>
    </row>
    <row r="7531" spans="2:8">
      <c r="B7531" s="2" t="s">
        <v>7979</v>
      </c>
      <c r="C7531" s="2">
        <v>6</v>
      </c>
      <c r="D7531" s="2" t="s">
        <v>456</v>
      </c>
      <c r="E7531" s="2"/>
      <c r="F7531" s="2"/>
      <c r="G7531" s="2"/>
      <c r="H7531" s="2"/>
    </row>
    <row r="7532" spans="2:8">
      <c r="B7532" s="2" t="s">
        <v>7980</v>
      </c>
      <c r="C7532" s="2">
        <v>7</v>
      </c>
      <c r="D7532" s="2" t="s">
        <v>456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456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456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456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456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456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456</v>
      </c>
      <c r="E7543" s="2"/>
      <c r="F7543" s="2"/>
      <c r="G7543" s="2"/>
      <c r="H7543" s="2"/>
    </row>
    <row r="7544" spans="2:8">
      <c r="B7544" s="2" t="s">
        <v>7992</v>
      </c>
      <c r="C7544" s="2">
        <v>34</v>
      </c>
      <c r="D7544" s="2" t="s">
        <v>456</v>
      </c>
      <c r="E7544" s="2"/>
      <c r="F7544" s="2"/>
      <c r="G7544" s="2"/>
      <c r="H7544" s="2"/>
    </row>
    <row r="7545" spans="2:8">
      <c r="B7545" s="2" t="s">
        <v>7993</v>
      </c>
      <c r="C7545" s="2">
        <v>43</v>
      </c>
      <c r="D7545" s="2" t="s">
        <v>456</v>
      </c>
      <c r="E7545" s="2"/>
      <c r="F7545" s="2"/>
      <c r="G7545" s="2"/>
      <c r="H7545" s="2"/>
    </row>
    <row r="7546" spans="2:8">
      <c r="B7546" s="2" t="s">
        <v>7994</v>
      </c>
      <c r="C7546" s="2">
        <v>46</v>
      </c>
      <c r="D7546" s="2" t="s">
        <v>456</v>
      </c>
      <c r="E7546" s="2"/>
      <c r="F7546" s="2"/>
      <c r="G7546" s="2"/>
      <c r="H7546" s="2"/>
    </row>
    <row r="7547" spans="2:8">
      <c r="B7547" s="2" t="s">
        <v>7995</v>
      </c>
      <c r="C7547" s="2">
        <v>48</v>
      </c>
      <c r="D7547" s="2" t="s">
        <v>456</v>
      </c>
      <c r="E7547" s="2"/>
      <c r="F7547" s="2"/>
      <c r="G7547" s="2"/>
      <c r="H7547" s="2"/>
    </row>
    <row r="7548" spans="2:8">
      <c r="B7548" s="2" t="s">
        <v>7996</v>
      </c>
      <c r="C7548" s="2">
        <v>46</v>
      </c>
      <c r="D7548" s="2" t="s">
        <v>456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456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39</v>
      </c>
      <c r="D7569" s="2" t="s">
        <v>456</v>
      </c>
      <c r="E7569" s="2"/>
      <c r="F7569" s="2"/>
      <c r="G7569" s="2"/>
      <c r="H7569" s="2"/>
    </row>
    <row r="7570" spans="2:8">
      <c r="B7570" s="2" t="s">
        <v>8018</v>
      </c>
      <c r="C7570" s="2">
        <v>37</v>
      </c>
      <c r="D7570" s="2" t="s">
        <v>456</v>
      </c>
      <c r="E7570" s="2"/>
      <c r="F7570" s="2"/>
      <c r="G7570" s="2"/>
      <c r="H7570" s="2"/>
    </row>
    <row r="7571" spans="2:8">
      <c r="B7571" s="2" t="s">
        <v>8019</v>
      </c>
      <c r="C7571" s="2">
        <v>36</v>
      </c>
      <c r="D7571" s="2" t="s">
        <v>456</v>
      </c>
      <c r="E7571" s="2"/>
      <c r="F7571" s="2"/>
      <c r="G7571" s="2"/>
      <c r="H7571" s="2"/>
    </row>
    <row r="7572" spans="2:8">
      <c r="B7572" s="2" t="s">
        <v>8020</v>
      </c>
      <c r="C7572" s="2">
        <v>41</v>
      </c>
      <c r="D7572" s="2" t="s">
        <v>456</v>
      </c>
      <c r="E7572" s="2"/>
      <c r="F7572" s="2"/>
      <c r="G7572" s="2"/>
      <c r="H7572" s="2"/>
    </row>
    <row r="7573" spans="2:8">
      <c r="B7573" s="2" t="s">
        <v>8021</v>
      </c>
      <c r="C7573" s="2">
        <v>40</v>
      </c>
      <c r="D7573" s="2" t="s">
        <v>456</v>
      </c>
      <c r="E7573" s="2"/>
      <c r="F7573" s="2"/>
      <c r="G7573" s="2"/>
      <c r="H7573" s="2"/>
    </row>
    <row r="7574" spans="2:8">
      <c r="B7574" s="2" t="s">
        <v>8022</v>
      </c>
      <c r="C7574" s="2">
        <v>22</v>
      </c>
      <c r="D7574" s="2" t="s">
        <v>456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456</v>
      </c>
      <c r="E7575" s="2"/>
      <c r="F7575" s="2"/>
      <c r="G7575" s="2"/>
      <c r="H7575" s="2"/>
    </row>
    <row r="7576" spans="2:8">
      <c r="B7576" s="2" t="s">
        <v>8024</v>
      </c>
      <c r="C7576" s="2">
        <v>22</v>
      </c>
      <c r="D7576" s="2" t="s">
        <v>456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456</v>
      </c>
      <c r="E7577" s="2"/>
      <c r="F7577" s="2"/>
      <c r="G7577" s="2"/>
      <c r="H7577" s="2"/>
    </row>
    <row r="7578" spans="2:8">
      <c r="B7578" s="2" t="s">
        <v>8026</v>
      </c>
      <c r="C7578" s="2">
        <v>20</v>
      </c>
      <c r="D7578" s="2" t="s">
        <v>456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456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456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456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456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456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16</v>
      </c>
      <c r="D7607" s="2" t="s">
        <v>456</v>
      </c>
      <c r="E7607" s="2"/>
      <c r="F7607" s="2"/>
      <c r="G7607" s="2"/>
      <c r="H7607" s="2"/>
    </row>
    <row r="7608" spans="2:8">
      <c r="B7608" s="2" t="s">
        <v>8056</v>
      </c>
      <c r="C7608" s="2">
        <v>15</v>
      </c>
      <c r="D7608" s="2" t="s">
        <v>456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12</v>
      </c>
      <c r="D7621" s="2" t="s">
        <v>456</v>
      </c>
      <c r="E7621" s="2"/>
      <c r="F7621" s="2"/>
      <c r="G7621" s="2"/>
      <c r="H7621" s="2"/>
    </row>
    <row r="7622" spans="2:8">
      <c r="B7622" s="2" t="s">
        <v>8070</v>
      </c>
      <c r="C7622" s="2">
        <v>38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39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456</v>
      </c>
      <c r="E7627" s="2"/>
      <c r="F7627" s="2"/>
      <c r="G7627" s="2"/>
      <c r="H7627" s="2"/>
    </row>
    <row r="7628" spans="2:8">
      <c r="B7628" s="2" t="s">
        <v>8076</v>
      </c>
      <c r="C7628" s="2">
        <v>37</v>
      </c>
      <c r="D7628" s="2" t="s">
        <v>456</v>
      </c>
      <c r="E7628" s="2"/>
      <c r="F7628" s="2"/>
      <c r="G7628" s="2"/>
      <c r="H7628" s="2"/>
    </row>
    <row r="7629" spans="2:8">
      <c r="B7629" s="2" t="s">
        <v>8077</v>
      </c>
      <c r="C7629" s="2">
        <v>39</v>
      </c>
      <c r="D7629" s="2" t="s">
        <v>456</v>
      </c>
      <c r="E7629" s="2"/>
      <c r="F7629" s="2"/>
      <c r="G7629" s="2"/>
      <c r="H7629" s="2"/>
    </row>
    <row r="7630" spans="2:8">
      <c r="B7630" s="2" t="s">
        <v>8078</v>
      </c>
      <c r="C7630" s="2">
        <v>37</v>
      </c>
      <c r="D7630" s="2" t="s">
        <v>456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456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456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456</v>
      </c>
      <c r="E7633" s="2"/>
      <c r="F7633" s="2"/>
      <c r="G7633" s="2"/>
      <c r="H7633" s="2"/>
    </row>
    <row r="7634" spans="2:8">
      <c r="B7634" s="2" t="s">
        <v>8082</v>
      </c>
      <c r="C7634" s="2">
        <v>37</v>
      </c>
      <c r="D7634" s="2" t="s">
        <v>456</v>
      </c>
      <c r="E7634" s="2"/>
      <c r="F7634" s="2"/>
      <c r="G7634" s="2"/>
      <c r="H7634" s="2"/>
    </row>
    <row r="7635" spans="2:8">
      <c r="B7635" s="2" t="s">
        <v>8083</v>
      </c>
      <c r="C7635" s="2">
        <v>37</v>
      </c>
      <c r="D7635" s="2" t="s">
        <v>456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456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456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456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456</v>
      </c>
      <c r="E7639" s="2"/>
      <c r="F7639" s="2"/>
      <c r="G7639" s="2"/>
      <c r="H7639" s="2"/>
    </row>
    <row r="7640" spans="2:8">
      <c r="B7640" s="2" t="s">
        <v>8088</v>
      </c>
      <c r="C7640" s="2">
        <v>38</v>
      </c>
      <c r="D7640" s="2" t="s">
        <v>456</v>
      </c>
      <c r="E7640" s="2"/>
      <c r="F7640" s="2"/>
      <c r="G7640" s="2"/>
      <c r="H7640" s="2"/>
    </row>
    <row r="7641" spans="2:8">
      <c r="B7641" s="2" t="s">
        <v>8089</v>
      </c>
      <c r="C7641" s="2">
        <v>36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33</v>
      </c>
      <c r="D7642" s="2" t="s">
        <v>456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456</v>
      </c>
      <c r="E7643" s="2"/>
      <c r="F7643" s="2"/>
      <c r="G7643" s="2"/>
      <c r="H7643" s="2"/>
    </row>
    <row r="7644" spans="2:8">
      <c r="B7644" s="2" t="s">
        <v>8092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23</v>
      </c>
      <c r="D7674" s="2" t="s">
        <v>456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456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456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456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456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456</v>
      </c>
      <c r="E7679" s="2"/>
      <c r="F7679" s="2"/>
      <c r="G7679" s="2"/>
      <c r="H7679" s="2"/>
    </row>
    <row r="7680" spans="2:8">
      <c r="B7680" s="2" t="s">
        <v>8128</v>
      </c>
      <c r="C7680" s="2">
        <v>20</v>
      </c>
      <c r="D7680" s="2" t="s">
        <v>456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456</v>
      </c>
      <c r="E7681" s="2"/>
      <c r="F7681" s="2"/>
      <c r="G7681" s="2"/>
      <c r="H7681" s="2"/>
    </row>
    <row r="7682" spans="2:8">
      <c r="B7682" s="2" t="s">
        <v>8130</v>
      </c>
      <c r="C7682" s="2">
        <v>36</v>
      </c>
      <c r="D7682" s="2" t="s">
        <v>456</v>
      </c>
      <c r="E7682" s="2"/>
      <c r="F7682" s="2"/>
      <c r="G7682" s="2"/>
      <c r="H7682" s="2"/>
    </row>
    <row r="7683" spans="2:8">
      <c r="B7683" s="2" t="s">
        <v>8131</v>
      </c>
      <c r="C7683" s="2">
        <v>35</v>
      </c>
      <c r="D7683" s="2" t="s">
        <v>456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456</v>
      </c>
      <c r="E7684" s="2"/>
      <c r="F7684" s="2"/>
      <c r="G7684" s="2"/>
      <c r="H7684" s="2"/>
    </row>
    <row r="7685" spans="2:8">
      <c r="B7685" s="2" t="s">
        <v>8133</v>
      </c>
      <c r="C7685" s="2">
        <v>31</v>
      </c>
      <c r="D7685" s="2" t="s">
        <v>456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456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456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456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456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456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456</v>
      </c>
      <c r="E7693" s="2"/>
      <c r="F7693" s="2"/>
      <c r="G7693" s="2"/>
      <c r="H7693" s="2"/>
    </row>
    <row r="7694" spans="2:8">
      <c r="B7694" s="2" t="s">
        <v>8142</v>
      </c>
      <c r="C7694" s="2">
        <v>16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18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456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456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456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456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456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456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456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41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456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456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456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456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456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456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456</v>
      </c>
      <c r="E7752" s="2"/>
      <c r="F7752" s="2"/>
      <c r="G7752" s="2"/>
      <c r="H7752" s="2"/>
    </row>
    <row r="7753" spans="2:8">
      <c r="B7753" s="2" t="s">
        <v>8201</v>
      </c>
      <c r="C7753" s="2">
        <v>34</v>
      </c>
      <c r="D7753" s="2" t="s">
        <v>456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35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456</v>
      </c>
      <c r="E7757" s="2"/>
      <c r="F7757" s="2"/>
      <c r="G7757" s="2"/>
      <c r="H7757" s="2"/>
    </row>
    <row r="7758" spans="2:8">
      <c r="B7758" s="2" t="s">
        <v>8206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24</v>
      </c>
      <c r="D7765" s="2" t="s">
        <v>456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456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456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456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456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456</v>
      </c>
      <c r="E7770" s="2"/>
      <c r="F7770" s="2"/>
      <c r="G7770" s="2"/>
      <c r="H7770" s="2"/>
    </row>
    <row r="7771" spans="2:8">
      <c r="B7771" s="2" t="s">
        <v>8219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456</v>
      </c>
      <c r="E7780" s="2"/>
      <c r="F7780" s="2"/>
      <c r="G7780" s="2"/>
      <c r="H7780" s="2"/>
    </row>
    <row r="7781" spans="2:8">
      <c r="B7781" s="2" t="s">
        <v>8229</v>
      </c>
      <c r="C7781" s="2">
        <v>38</v>
      </c>
      <c r="D7781" s="2" t="s">
        <v>456</v>
      </c>
      <c r="E7781" s="2"/>
      <c r="F7781" s="2"/>
      <c r="G7781" s="2"/>
      <c r="H7781" s="2"/>
    </row>
    <row r="7782" spans="2:8">
      <c r="B7782" s="2" t="s">
        <v>8230</v>
      </c>
      <c r="C7782" s="2">
        <v>39</v>
      </c>
      <c r="D7782" s="2" t="s">
        <v>456</v>
      </c>
      <c r="E7782" s="2"/>
      <c r="F7782" s="2"/>
      <c r="G7782" s="2"/>
      <c r="H7782" s="2"/>
    </row>
    <row r="7783" spans="2:8">
      <c r="B7783" s="2" t="s">
        <v>8231</v>
      </c>
      <c r="C7783" s="2">
        <v>38</v>
      </c>
      <c r="D7783" s="2" t="s">
        <v>456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456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30</v>
      </c>
      <c r="D7792" s="2" t="s">
        <v>456</v>
      </c>
      <c r="E7792" s="2"/>
      <c r="F7792" s="2"/>
      <c r="G7792" s="2"/>
      <c r="H7792" s="2"/>
    </row>
    <row r="7793" spans="2:8">
      <c r="B7793" s="2" t="s">
        <v>8241</v>
      </c>
      <c r="C7793" s="2">
        <v>33</v>
      </c>
      <c r="D7793" s="2" t="s">
        <v>456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456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456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456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456</v>
      </c>
      <c r="E7801" s="2"/>
      <c r="F7801" s="2"/>
      <c r="G7801" s="2"/>
      <c r="H7801" s="2"/>
    </row>
    <row r="7802" spans="2:8">
      <c r="B7802" s="2" t="s">
        <v>8250</v>
      </c>
      <c r="C7802" s="2">
        <v>30</v>
      </c>
      <c r="D7802" s="2" t="s">
        <v>456</v>
      </c>
      <c r="E7802" s="2"/>
      <c r="F7802" s="2"/>
      <c r="G7802" s="2"/>
      <c r="H7802" s="2"/>
    </row>
    <row r="7803" spans="2:8">
      <c r="B7803" s="2" t="s">
        <v>8251</v>
      </c>
      <c r="C7803" s="2">
        <v>16</v>
      </c>
      <c r="D7803" s="2" t="s">
        <v>456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35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456</v>
      </c>
      <c r="E7821" s="2"/>
      <c r="F7821" s="2"/>
      <c r="G7821" s="2"/>
      <c r="H7821" s="2"/>
    </row>
    <row r="7822" spans="2:8">
      <c r="B7822" s="2" t="s">
        <v>8270</v>
      </c>
      <c r="C7822" s="2">
        <v>37</v>
      </c>
      <c r="D7822" s="2" t="s">
        <v>456</v>
      </c>
      <c r="E7822" s="2"/>
      <c r="F7822" s="2"/>
      <c r="G7822" s="2"/>
      <c r="H7822" s="2"/>
    </row>
    <row r="7823" spans="2:8">
      <c r="B7823" s="2" t="s">
        <v>8271</v>
      </c>
      <c r="C7823" s="2">
        <v>41</v>
      </c>
      <c r="D7823" s="2" t="s">
        <v>456</v>
      </c>
      <c r="E7823" s="2"/>
      <c r="F7823" s="2"/>
      <c r="G7823" s="2"/>
      <c r="H7823" s="2"/>
    </row>
    <row r="7824" spans="2:8">
      <c r="B7824" s="2" t="s">
        <v>8272</v>
      </c>
      <c r="C7824" s="2">
        <v>38</v>
      </c>
      <c r="D7824" s="2" t="s">
        <v>456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456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456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456</v>
      </c>
      <c r="E7827" s="2"/>
      <c r="F7827" s="2"/>
      <c r="G7827" s="2"/>
      <c r="H7827" s="2"/>
    </row>
    <row r="7828" spans="2:8">
      <c r="B7828" s="2" t="s">
        <v>8276</v>
      </c>
      <c r="C7828" s="2">
        <v>36</v>
      </c>
      <c r="D7828" s="2" t="s">
        <v>456</v>
      </c>
      <c r="E7828" s="2"/>
      <c r="F7828" s="2"/>
      <c r="G7828" s="2"/>
      <c r="H7828" s="2"/>
    </row>
    <row r="7829" spans="2:8">
      <c r="B7829" s="2" t="s">
        <v>8277</v>
      </c>
      <c r="C7829" s="2">
        <v>38</v>
      </c>
      <c r="D7829" s="2" t="s">
        <v>456</v>
      </c>
      <c r="E7829" s="2"/>
      <c r="F7829" s="2"/>
      <c r="G7829" s="2"/>
      <c r="H7829" s="2"/>
    </row>
    <row r="7830" spans="2:8">
      <c r="B7830" s="2" t="s">
        <v>8278</v>
      </c>
      <c r="C7830" s="2">
        <v>37</v>
      </c>
      <c r="D7830" s="2" t="s">
        <v>456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456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456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456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456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456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456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456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456</v>
      </c>
      <c r="E7838" s="2"/>
      <c r="F7838" s="2"/>
      <c r="G7838" s="2"/>
      <c r="H7838" s="2"/>
    </row>
    <row r="7839" spans="2:8">
      <c r="B7839" s="2" t="s">
        <v>8287</v>
      </c>
      <c r="C7839" s="2">
        <v>39</v>
      </c>
      <c r="D7839" s="2" t="s">
        <v>456</v>
      </c>
      <c r="E7839" s="2"/>
      <c r="F7839" s="2"/>
      <c r="G7839" s="2"/>
      <c r="H7839" s="2"/>
    </row>
    <row r="7840" spans="2:8">
      <c r="B7840" s="2" t="s">
        <v>8288</v>
      </c>
      <c r="C7840" s="2">
        <v>39</v>
      </c>
      <c r="D7840" s="2" t="s">
        <v>456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456</v>
      </c>
      <c r="E7841" s="2"/>
      <c r="F7841" s="2"/>
      <c r="G7841" s="2"/>
      <c r="H7841" s="2"/>
    </row>
    <row r="7842" spans="2:8">
      <c r="B7842" s="2" t="s">
        <v>8290</v>
      </c>
      <c r="C7842" s="2">
        <v>34</v>
      </c>
      <c r="D7842" s="2" t="s">
        <v>456</v>
      </c>
      <c r="E7842" s="2"/>
      <c r="F7842" s="2"/>
      <c r="G7842" s="2"/>
      <c r="H7842" s="2"/>
    </row>
    <row r="7843" spans="2:8">
      <c r="B7843" s="2" t="s">
        <v>8291</v>
      </c>
      <c r="C7843" s="2">
        <v>38</v>
      </c>
      <c r="D7843" s="2" t="s">
        <v>456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456</v>
      </c>
      <c r="E7844" s="2"/>
      <c r="F7844" s="2"/>
      <c r="G7844" s="2"/>
      <c r="H7844" s="2"/>
    </row>
    <row r="7845" spans="2:8">
      <c r="B7845" s="2" t="s">
        <v>8293</v>
      </c>
      <c r="C7845" s="2">
        <v>37</v>
      </c>
      <c r="D7845" s="2" t="s">
        <v>456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456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456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456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456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456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456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456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456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456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456</v>
      </c>
      <c r="E7855" s="2"/>
      <c r="F7855" s="2"/>
      <c r="G7855" s="2"/>
      <c r="H7855" s="2"/>
    </row>
    <row r="7856" spans="2:8">
      <c r="B7856" s="2" t="s">
        <v>8304</v>
      </c>
      <c r="C7856" s="2">
        <v>23</v>
      </c>
      <c r="D7856" s="2" t="s">
        <v>456</v>
      </c>
      <c r="E7856" s="2"/>
      <c r="F7856" s="2"/>
      <c r="G7856" s="2"/>
      <c r="H7856" s="2"/>
    </row>
    <row r="7857" spans="2:8">
      <c r="B7857" s="2" t="s">
        <v>8305</v>
      </c>
      <c r="C7857" s="2">
        <v>22</v>
      </c>
      <c r="D7857" s="2" t="s">
        <v>456</v>
      </c>
      <c r="E7857" s="2"/>
      <c r="F7857" s="2"/>
      <c r="G7857" s="2"/>
      <c r="H7857" s="2"/>
    </row>
    <row r="7858" spans="2:8">
      <c r="B7858" s="2" t="s">
        <v>8306</v>
      </c>
      <c r="C7858" s="2">
        <v>19</v>
      </c>
      <c r="D7858" s="2" t="s">
        <v>456</v>
      </c>
      <c r="E7858" s="2"/>
      <c r="F7858" s="2"/>
      <c r="G7858" s="2"/>
      <c r="H7858" s="2"/>
    </row>
    <row r="7859" spans="2:8">
      <c r="B7859" s="2" t="s">
        <v>8307</v>
      </c>
      <c r="C7859" s="2">
        <v>20</v>
      </c>
      <c r="D7859" s="2" t="s">
        <v>456</v>
      </c>
      <c r="E7859" s="2"/>
      <c r="F7859" s="2"/>
      <c r="G7859" s="2"/>
      <c r="H7859" s="2"/>
    </row>
    <row r="7860" spans="2:8">
      <c r="B7860" s="2" t="s">
        <v>8308</v>
      </c>
      <c r="C7860" s="2">
        <v>21</v>
      </c>
      <c r="D7860" s="2" t="s">
        <v>456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456</v>
      </c>
      <c r="E7861" s="2"/>
      <c r="F7861" s="2"/>
      <c r="G7861" s="2"/>
      <c r="H7861" s="2"/>
    </row>
    <row r="7862" spans="2:8">
      <c r="B7862" s="2" t="s">
        <v>8310</v>
      </c>
      <c r="C7862" s="2">
        <v>20</v>
      </c>
      <c r="D7862" s="2" t="s">
        <v>456</v>
      </c>
      <c r="E7862" s="2"/>
      <c r="F7862" s="2"/>
      <c r="G7862" s="2"/>
      <c r="H7862" s="2"/>
    </row>
    <row r="7863" spans="2:8">
      <c r="B7863" s="2" t="s">
        <v>8311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41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33</v>
      </c>
      <c r="D7874" s="2" t="s">
        <v>456</v>
      </c>
      <c r="E7874" s="2"/>
      <c r="F7874" s="2"/>
      <c r="G7874" s="2"/>
      <c r="H7874" s="2"/>
    </row>
    <row r="7875" spans="2:8">
      <c r="B7875" s="2" t="s">
        <v>8323</v>
      </c>
      <c r="C7875" s="2">
        <v>35</v>
      </c>
      <c r="D7875" s="2" t="s">
        <v>456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456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456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456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456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456</v>
      </c>
      <c r="E7883" s="2"/>
      <c r="F7883" s="2"/>
      <c r="G7883" s="2"/>
      <c r="H7883" s="2"/>
    </row>
    <row r="7884" spans="2:8">
      <c r="B7884" s="2" t="s">
        <v>8332</v>
      </c>
      <c r="C7884" s="2">
        <v>34</v>
      </c>
      <c r="D7884" s="2" t="s">
        <v>456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456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456</v>
      </c>
      <c r="E7895" s="2"/>
      <c r="F7895" s="2"/>
      <c r="G7895" s="2"/>
      <c r="H7895" s="2"/>
    </row>
    <row r="7896" spans="2:8">
      <c r="B7896" s="2" t="s">
        <v>8344</v>
      </c>
      <c r="C7896" s="2">
        <v>30</v>
      </c>
      <c r="D7896" s="2" t="s">
        <v>456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456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456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456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456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456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456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456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456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456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456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456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456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456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456</v>
      </c>
      <c r="E7910" s="2"/>
      <c r="F7910" s="2"/>
      <c r="G7910" s="2"/>
      <c r="H7910" s="2"/>
    </row>
    <row r="7911" spans="2:8">
      <c r="B7911" s="2" t="s">
        <v>8359</v>
      </c>
      <c r="C7911" s="2">
        <v>25</v>
      </c>
      <c r="D7911" s="2" t="s">
        <v>456</v>
      </c>
      <c r="E7911" s="2"/>
      <c r="F7911" s="2"/>
      <c r="G7911" s="2"/>
      <c r="H7911" s="2"/>
    </row>
    <row r="7912" spans="2:8">
      <c r="B7912" s="2" t="s">
        <v>8360</v>
      </c>
      <c r="C7912" s="2">
        <v>25</v>
      </c>
      <c r="D7912" s="2" t="s">
        <v>456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456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456</v>
      </c>
      <c r="E7914" s="2"/>
      <c r="F7914" s="2"/>
      <c r="G7914" s="2"/>
      <c r="H7914" s="2"/>
    </row>
    <row r="7915" spans="2:8">
      <c r="B7915" s="2" t="s">
        <v>8363</v>
      </c>
      <c r="C7915" s="2">
        <v>23</v>
      </c>
      <c r="D7915" s="2" t="s">
        <v>456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456</v>
      </c>
      <c r="E7916" s="2"/>
      <c r="F7916" s="2"/>
      <c r="G7916" s="2"/>
      <c r="H7916" s="2"/>
    </row>
    <row r="7917" spans="2:8">
      <c r="B7917" s="2" t="s">
        <v>8365</v>
      </c>
      <c r="C7917" s="2">
        <v>32</v>
      </c>
      <c r="D7917" s="2" t="s">
        <v>456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456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456</v>
      </c>
      <c r="E7919" s="2"/>
      <c r="F7919" s="2"/>
      <c r="G7919" s="2"/>
      <c r="H7919" s="2"/>
    </row>
    <row r="7920" spans="2:8">
      <c r="B7920" s="2" t="s">
        <v>8368</v>
      </c>
      <c r="C7920" s="2">
        <v>36</v>
      </c>
      <c r="D7920" s="2" t="s">
        <v>456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456</v>
      </c>
      <c r="E7921" s="2"/>
      <c r="F7921" s="2"/>
      <c r="G7921" s="2"/>
      <c r="H7921" s="2"/>
    </row>
    <row r="7922" spans="2:8">
      <c r="B7922" s="2" t="s">
        <v>8370</v>
      </c>
      <c r="C7922" s="2">
        <v>37</v>
      </c>
      <c r="D7922" s="2" t="s">
        <v>456</v>
      </c>
      <c r="E7922" s="2"/>
      <c r="F7922" s="2"/>
      <c r="G7922" s="2"/>
      <c r="H7922" s="2"/>
    </row>
    <row r="7923" spans="2:8">
      <c r="B7923" s="2" t="s">
        <v>8371</v>
      </c>
      <c r="C7923" s="2">
        <v>36</v>
      </c>
      <c r="D7923" s="2" t="s">
        <v>456</v>
      </c>
      <c r="E7923" s="2"/>
      <c r="F7923" s="2"/>
      <c r="G7923" s="2"/>
      <c r="H7923" s="2"/>
    </row>
    <row r="7924" spans="2:8">
      <c r="B7924" s="2" t="s">
        <v>8372</v>
      </c>
      <c r="C7924" s="2">
        <v>36</v>
      </c>
      <c r="D7924" s="2" t="s">
        <v>456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456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456</v>
      </c>
      <c r="E7926" s="2"/>
      <c r="F7926" s="2"/>
      <c r="G7926" s="2"/>
      <c r="H7926" s="2"/>
    </row>
    <row r="7927" spans="2:8">
      <c r="B7927" s="2" t="s">
        <v>8375</v>
      </c>
      <c r="C7927" s="2">
        <v>33</v>
      </c>
      <c r="D7927" s="2" t="s">
        <v>456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456</v>
      </c>
      <c r="E7928" s="2"/>
      <c r="F7928" s="2"/>
      <c r="G7928" s="2"/>
      <c r="H7928" s="2"/>
    </row>
    <row r="7929" spans="2:8">
      <c r="B7929" s="2" t="s">
        <v>8377</v>
      </c>
      <c r="C7929" s="2">
        <v>36</v>
      </c>
      <c r="D7929" s="2" t="s">
        <v>456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456</v>
      </c>
      <c r="E7930" s="2"/>
      <c r="F7930" s="2"/>
      <c r="G7930" s="2"/>
      <c r="H7930" s="2"/>
    </row>
    <row r="7931" spans="2:8">
      <c r="B7931" s="2" t="s">
        <v>8379</v>
      </c>
      <c r="C7931" s="2">
        <v>37</v>
      </c>
      <c r="D7931" s="2" t="s">
        <v>456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456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456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456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456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456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456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34</v>
      </c>
      <c r="D7953" s="2" t="s">
        <v>456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456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456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456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456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456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456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456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456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456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456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456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456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456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456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456</v>
      </c>
      <c r="E7968" s="2"/>
      <c r="F7968" s="2"/>
      <c r="G7968" s="2"/>
      <c r="H7968" s="2"/>
    </row>
    <row r="7969" spans="2:8">
      <c r="B7969" s="2" t="s">
        <v>8417</v>
      </c>
      <c r="C7969" s="2">
        <v>35</v>
      </c>
      <c r="D7969" s="2" t="s">
        <v>456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456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456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456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456</v>
      </c>
      <c r="E7973" s="2"/>
      <c r="F7973" s="2"/>
      <c r="G7973" s="2"/>
      <c r="H7973" s="2"/>
    </row>
    <row r="7974" spans="2:8">
      <c r="B7974" s="2" t="s">
        <v>8422</v>
      </c>
      <c r="C7974" s="2">
        <v>15</v>
      </c>
      <c r="D7974" s="2" t="s">
        <v>456</v>
      </c>
      <c r="E7974" s="2"/>
      <c r="F7974" s="2"/>
      <c r="G7974" s="2"/>
      <c r="H7974" s="2"/>
    </row>
    <row r="7975" spans="2:8">
      <c r="B7975" s="2" t="s">
        <v>8423</v>
      </c>
      <c r="C7975" s="2">
        <v>19</v>
      </c>
      <c r="D7975" s="2" t="s">
        <v>456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456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456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456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456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456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456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456</v>
      </c>
      <c r="E7982" s="2"/>
      <c r="F7982" s="2"/>
      <c r="G7982" s="2"/>
      <c r="H7982" s="2"/>
    </row>
    <row r="7983" spans="2:8">
      <c r="B7983" s="2" t="s">
        <v>8431</v>
      </c>
      <c r="C7983" s="2">
        <v>22</v>
      </c>
      <c r="D7983" s="2" t="s">
        <v>456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456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456</v>
      </c>
      <c r="E7985" s="2"/>
      <c r="F7985" s="2"/>
      <c r="G7985" s="2"/>
      <c r="H7985" s="2"/>
    </row>
    <row r="7986" spans="2:8">
      <c r="B7986" s="2" t="s">
        <v>8434</v>
      </c>
      <c r="C7986" s="2">
        <v>29</v>
      </c>
      <c r="D7986" s="2" t="s">
        <v>456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456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456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456</v>
      </c>
      <c r="E7989" s="2"/>
      <c r="F7989" s="2"/>
      <c r="G7989" s="2"/>
      <c r="H7989" s="2"/>
    </row>
    <row r="7990" spans="2:8">
      <c r="B7990" s="2" t="s">
        <v>8438</v>
      </c>
      <c r="C7990" s="2">
        <v>44</v>
      </c>
      <c r="D7990" s="2" t="s">
        <v>456</v>
      </c>
      <c r="E7990" s="2"/>
      <c r="F7990" s="2"/>
      <c r="G7990" s="2"/>
      <c r="H7990" s="2"/>
    </row>
    <row r="7991" spans="2:8">
      <c r="B7991" s="2" t="s">
        <v>8439</v>
      </c>
      <c r="C7991" s="2">
        <v>42</v>
      </c>
      <c r="D7991" s="2" t="s">
        <v>456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456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456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456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456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456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456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456</v>
      </c>
      <c r="E8006" s="2"/>
      <c r="F8006" s="2"/>
      <c r="G8006" s="2"/>
      <c r="H8006" s="2"/>
    </row>
    <row r="8007" spans="2:8">
      <c r="B8007" s="2" t="s">
        <v>8455</v>
      </c>
      <c r="C8007" s="2">
        <v>47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48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46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456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456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456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456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456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456</v>
      </c>
      <c r="E8019" s="2"/>
      <c r="F8019" s="2"/>
      <c r="G8019" s="2"/>
      <c r="H8019" s="2"/>
    </row>
    <row r="8020" spans="2:8">
      <c r="B8020" s="2" t="s">
        <v>8468</v>
      </c>
      <c r="C8020" s="2">
        <v>35</v>
      </c>
      <c r="D8020" s="2" t="s">
        <v>456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456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456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456</v>
      </c>
      <c r="E8023" s="2"/>
      <c r="F8023" s="2"/>
      <c r="G8023" s="2"/>
      <c r="H8023" s="2"/>
    </row>
    <row r="8024" spans="2:8">
      <c r="B8024" s="2" t="s">
        <v>8472</v>
      </c>
      <c r="C8024" s="2">
        <v>38</v>
      </c>
      <c r="D8024" s="2" t="s">
        <v>456</v>
      </c>
      <c r="E8024" s="2"/>
      <c r="F8024" s="2"/>
      <c r="G8024" s="2"/>
      <c r="H8024" s="2"/>
    </row>
    <row r="8025" spans="2:8">
      <c r="B8025" s="2" t="s">
        <v>8473</v>
      </c>
      <c r="C8025" s="2">
        <v>43</v>
      </c>
      <c r="D8025" s="2" t="s">
        <v>456</v>
      </c>
      <c r="E8025" s="2"/>
      <c r="F8025" s="2"/>
      <c r="G8025" s="2"/>
      <c r="H8025" s="2"/>
    </row>
    <row r="8026" spans="2:8">
      <c r="B8026" s="2" t="s">
        <v>8474</v>
      </c>
      <c r="C8026" s="2">
        <v>42</v>
      </c>
      <c r="D8026" s="2" t="s">
        <v>456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456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456</v>
      </c>
      <c r="E8028" s="2"/>
      <c r="F8028" s="2"/>
      <c r="G8028" s="2"/>
      <c r="H8028" s="2"/>
    </row>
    <row r="8029" spans="2:8">
      <c r="B8029" s="2" t="s">
        <v>8477</v>
      </c>
      <c r="C8029" s="2">
        <v>26</v>
      </c>
      <c r="D8029" s="2" t="s">
        <v>456</v>
      </c>
      <c r="E8029" s="2"/>
      <c r="F8029" s="2"/>
      <c r="G8029" s="2"/>
      <c r="H8029" s="2"/>
    </row>
    <row r="8030" spans="2:8">
      <c r="B8030" s="2" t="s">
        <v>8478</v>
      </c>
      <c r="C8030" s="2">
        <v>25</v>
      </c>
      <c r="D8030" s="2" t="s">
        <v>456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456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456</v>
      </c>
      <c r="E8032" s="2"/>
      <c r="F8032" s="2"/>
      <c r="G8032" s="2"/>
      <c r="H8032" s="2"/>
    </row>
    <row r="8033" spans="2:8">
      <c r="B8033" s="2" t="s">
        <v>8481</v>
      </c>
      <c r="C8033" s="2">
        <v>27</v>
      </c>
      <c r="D8033" s="2" t="s">
        <v>456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456</v>
      </c>
      <c r="E8034" s="2"/>
      <c r="F8034" s="2"/>
      <c r="G8034" s="2"/>
      <c r="H8034" s="2"/>
    </row>
    <row r="8035" spans="2:8">
      <c r="B8035" s="2" t="s">
        <v>8483</v>
      </c>
      <c r="C8035" s="2">
        <v>36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456</v>
      </c>
      <c r="E8041" s="2"/>
      <c r="F8041" s="2"/>
      <c r="G8041" s="2"/>
      <c r="H8041" s="2"/>
    </row>
    <row r="8042" spans="2:8">
      <c r="B8042" s="2" t="s">
        <v>8490</v>
      </c>
      <c r="C8042" s="2">
        <v>29</v>
      </c>
      <c r="D8042" s="2" t="s">
        <v>456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456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456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456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456</v>
      </c>
      <c r="E8046" s="2"/>
      <c r="F8046" s="2"/>
      <c r="G8046" s="2"/>
      <c r="H8046" s="2"/>
    </row>
    <row r="8047" spans="2:8">
      <c r="B8047" s="2" t="s">
        <v>8495</v>
      </c>
      <c r="C8047" s="2">
        <v>25</v>
      </c>
      <c r="D8047" s="2" t="s">
        <v>456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456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456</v>
      </c>
      <c r="E8049" s="2"/>
      <c r="F8049" s="2"/>
      <c r="G8049" s="2"/>
      <c r="H8049" s="2"/>
    </row>
    <row r="8050" spans="2:8">
      <c r="B8050" s="2" t="s">
        <v>8498</v>
      </c>
      <c r="C8050" s="2">
        <v>36</v>
      </c>
      <c r="D8050" s="2" t="s">
        <v>456</v>
      </c>
      <c r="E8050" s="2"/>
      <c r="F8050" s="2"/>
      <c r="G8050" s="2"/>
      <c r="H8050" s="2"/>
    </row>
    <row r="8051" spans="2:8">
      <c r="B8051" s="2" t="s">
        <v>8499</v>
      </c>
      <c r="C8051" s="2">
        <v>35</v>
      </c>
      <c r="D8051" s="2" t="s">
        <v>456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456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456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456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456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456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456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456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456</v>
      </c>
      <c r="E8060" s="2"/>
      <c r="F8060" s="2"/>
      <c r="G8060" s="2"/>
      <c r="H8060" s="2"/>
    </row>
    <row r="8061" spans="2:8">
      <c r="B8061" s="2" t="s">
        <v>8509</v>
      </c>
      <c r="C8061" s="2">
        <v>16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19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456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456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456</v>
      </c>
      <c r="E8069" s="2"/>
      <c r="F8069" s="2"/>
      <c r="G8069" s="2"/>
      <c r="H8069" s="2"/>
    </row>
    <row r="8070" spans="2:8">
      <c r="B8070" s="2" t="s">
        <v>8518</v>
      </c>
      <c r="C8070" s="2">
        <v>36</v>
      </c>
      <c r="D8070" s="2" t="s">
        <v>456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456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456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456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456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456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456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456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456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456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456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456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456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456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456</v>
      </c>
      <c r="E8093" s="2"/>
      <c r="F8093" s="2"/>
      <c r="G8093" s="2"/>
      <c r="H8093" s="2"/>
    </row>
    <row r="8094" spans="2:8">
      <c r="B8094" s="2" t="s">
        <v>8542</v>
      </c>
      <c r="C8094" s="2">
        <v>35</v>
      </c>
      <c r="D8094" s="2" t="s">
        <v>456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456</v>
      </c>
      <c r="E8095" s="2"/>
      <c r="F8095" s="2"/>
      <c r="G8095" s="2"/>
      <c r="H8095" s="2"/>
    </row>
    <row r="8096" spans="2:8">
      <c r="B8096" s="2" t="s">
        <v>8544</v>
      </c>
      <c r="C8096" s="2">
        <v>36</v>
      </c>
      <c r="D8096" s="2" t="s">
        <v>456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456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456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456</v>
      </c>
      <c r="E8099" s="2"/>
      <c r="F8099" s="2"/>
      <c r="G8099" s="2"/>
      <c r="H8099" s="2"/>
    </row>
    <row r="8100" spans="2:8">
      <c r="B8100" s="2" t="s">
        <v>8548</v>
      </c>
      <c r="C8100" s="2">
        <v>38</v>
      </c>
      <c r="D8100" s="2" t="s">
        <v>456</v>
      </c>
      <c r="E8100" s="2"/>
      <c r="F8100" s="2"/>
      <c r="G8100" s="2"/>
      <c r="H8100" s="2"/>
    </row>
    <row r="8101" spans="2:8">
      <c r="B8101" s="2" t="s">
        <v>8549</v>
      </c>
      <c r="C8101" s="2">
        <v>36</v>
      </c>
      <c r="D8101" s="2" t="s">
        <v>456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456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456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456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456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456</v>
      </c>
      <c r="E8113" s="2"/>
      <c r="F8113" s="2"/>
      <c r="G8113" s="2"/>
      <c r="H8113" s="2"/>
    </row>
    <row r="8114" spans="2:8">
      <c r="B8114" s="2" t="s">
        <v>8562</v>
      </c>
      <c r="C8114" s="2">
        <v>23</v>
      </c>
      <c r="D8114" s="2" t="s">
        <v>456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456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456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456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456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456</v>
      </c>
      <c r="E8119" s="2"/>
      <c r="F8119" s="2"/>
      <c r="G8119" s="2"/>
      <c r="H8119" s="2"/>
    </row>
    <row r="8120" spans="2:8">
      <c r="B8120" s="2" t="s">
        <v>8568</v>
      </c>
      <c r="C8120" s="2">
        <v>27</v>
      </c>
      <c r="D8120" s="2" t="s">
        <v>456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456</v>
      </c>
      <c r="E8121" s="2"/>
      <c r="F8121" s="2"/>
      <c r="G8121" s="2"/>
      <c r="H8121" s="2"/>
    </row>
    <row r="8122" spans="2:8">
      <c r="B8122" s="2" t="s">
        <v>8570</v>
      </c>
      <c r="C8122" s="2">
        <v>26</v>
      </c>
      <c r="D8122" s="2" t="s">
        <v>456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456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456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456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456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456</v>
      </c>
      <c r="E8127" s="2"/>
      <c r="F8127" s="2"/>
      <c r="G8127" s="2"/>
      <c r="H8127" s="2"/>
    </row>
    <row r="8128" spans="2:8">
      <c r="B8128" s="2" t="s">
        <v>8576</v>
      </c>
      <c r="C8128" s="2">
        <v>37</v>
      </c>
      <c r="D8128" s="2" t="s">
        <v>456</v>
      </c>
      <c r="E8128" s="2"/>
      <c r="F8128" s="2"/>
      <c r="G8128" s="2"/>
      <c r="H8128" s="2"/>
    </row>
    <row r="8129" spans="2:8">
      <c r="B8129" s="2" t="s">
        <v>8577</v>
      </c>
      <c r="C8129" s="2">
        <v>42</v>
      </c>
      <c r="D8129" s="2" t="s">
        <v>456</v>
      </c>
      <c r="E8129" s="2"/>
      <c r="F8129" s="2"/>
      <c r="G8129" s="2"/>
      <c r="H8129" s="2"/>
    </row>
    <row r="8130" spans="2:8">
      <c r="B8130" s="2" t="s">
        <v>8578</v>
      </c>
      <c r="C8130" s="2">
        <v>41</v>
      </c>
      <c r="D8130" s="2" t="s">
        <v>456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456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456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456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456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456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456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456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456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456</v>
      </c>
      <c r="E8139" s="2"/>
      <c r="F8139" s="2"/>
      <c r="G8139" s="2"/>
      <c r="H8139" s="2"/>
    </row>
    <row r="8140" spans="2:8">
      <c r="B8140" s="2" t="s">
        <v>8588</v>
      </c>
      <c r="C8140" s="2">
        <v>40</v>
      </c>
      <c r="D8140" s="2" t="s">
        <v>456</v>
      </c>
      <c r="E8140" s="2"/>
      <c r="F8140" s="2"/>
      <c r="G8140" s="2"/>
      <c r="H8140" s="2"/>
    </row>
    <row r="8141" spans="2:8">
      <c r="B8141" s="2" t="s">
        <v>8589</v>
      </c>
      <c r="C8141" s="2">
        <v>39</v>
      </c>
      <c r="D8141" s="2" t="s">
        <v>456</v>
      </c>
      <c r="E8141" s="2"/>
      <c r="F8141" s="2"/>
      <c r="G8141" s="2"/>
      <c r="H8141" s="2"/>
    </row>
    <row r="8142" spans="2:8">
      <c r="B8142" s="2" t="s">
        <v>8590</v>
      </c>
      <c r="C8142" s="2">
        <v>37</v>
      </c>
      <c r="D8142" s="2" t="s">
        <v>456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456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456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456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456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456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24</v>
      </c>
      <c r="D8155" s="2" t="s">
        <v>456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456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456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456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456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456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456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456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456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456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456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456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456</v>
      </c>
      <c r="E8169" s="2"/>
      <c r="F8169" s="2"/>
      <c r="G8169" s="2"/>
      <c r="H8169" s="2"/>
    </row>
    <row r="8170" spans="2:8">
      <c r="B8170" s="2" t="s">
        <v>8618</v>
      </c>
      <c r="C8170" s="2">
        <v>41</v>
      </c>
      <c r="D8170" s="2" t="s">
        <v>456</v>
      </c>
      <c r="E8170" s="2"/>
      <c r="F8170" s="2"/>
      <c r="G8170" s="2"/>
      <c r="H8170" s="2"/>
    </row>
    <row r="8171" spans="2:8">
      <c r="B8171" s="2" t="s">
        <v>8619</v>
      </c>
      <c r="C8171" s="2">
        <v>39</v>
      </c>
      <c r="D8171" s="2" t="s">
        <v>456</v>
      </c>
      <c r="E8171" s="2"/>
      <c r="F8171" s="2"/>
      <c r="G8171" s="2"/>
      <c r="H8171" s="2"/>
    </row>
    <row r="8172" spans="2:8">
      <c r="B8172" s="2" t="s">
        <v>8620</v>
      </c>
      <c r="C8172" s="2">
        <v>35</v>
      </c>
      <c r="D8172" s="2" t="s">
        <v>456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456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456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456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456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456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456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456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456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456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456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456</v>
      </c>
      <c r="E8183" s="2"/>
      <c r="F8183" s="2"/>
      <c r="G8183" s="2"/>
      <c r="H8183" s="2"/>
    </row>
    <row r="8184" spans="2:8">
      <c r="B8184" s="2" t="s">
        <v>8632</v>
      </c>
      <c r="C8184" s="2">
        <v>37</v>
      </c>
      <c r="D8184" s="2" t="s">
        <v>456</v>
      </c>
      <c r="E8184" s="2"/>
      <c r="F8184" s="2"/>
      <c r="G8184" s="2"/>
      <c r="H8184" s="2"/>
    </row>
    <row r="8185" spans="2:8">
      <c r="B8185" s="2" t="s">
        <v>8633</v>
      </c>
      <c r="C8185" s="2">
        <v>35</v>
      </c>
      <c r="D8185" s="2" t="s">
        <v>456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456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456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456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456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456</v>
      </c>
      <c r="E8190" s="2"/>
      <c r="F8190" s="2"/>
      <c r="G8190" s="2"/>
      <c r="H8190" s="2"/>
    </row>
    <row r="8191" spans="2:8">
      <c r="B8191" s="2" t="s">
        <v>8639</v>
      </c>
      <c r="C8191" s="2">
        <v>32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456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456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456</v>
      </c>
      <c r="E8197" s="2"/>
      <c r="F8197" s="2"/>
      <c r="G8197" s="2"/>
      <c r="H8197" s="2"/>
    </row>
    <row r="8198" spans="2:8">
      <c r="B8198" s="2" t="s">
        <v>8646</v>
      </c>
      <c r="C8198" s="2">
        <v>30</v>
      </c>
      <c r="D8198" s="2" t="s">
        <v>456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456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456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456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456</v>
      </c>
      <c r="E8202" s="2"/>
      <c r="F8202" s="2"/>
      <c r="G8202" s="2"/>
      <c r="H8202" s="2"/>
    </row>
    <row r="8203" spans="2:8">
      <c r="B8203" s="2" t="s">
        <v>8651</v>
      </c>
      <c r="C8203" s="2">
        <v>23</v>
      </c>
      <c r="D8203" s="2" t="s">
        <v>456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456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456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456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456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456</v>
      </c>
      <c r="E8208" s="2"/>
      <c r="F8208" s="2"/>
      <c r="G8208" s="2"/>
      <c r="H8208" s="2"/>
    </row>
    <row r="8209" spans="2:8">
      <c r="B8209" s="2" t="s">
        <v>8657</v>
      </c>
      <c r="C8209" s="2">
        <v>24</v>
      </c>
      <c r="D8209" s="2" t="s">
        <v>456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456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456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456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456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456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456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456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456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456</v>
      </c>
      <c r="E8220" s="2"/>
      <c r="F8220" s="2"/>
      <c r="G8220" s="2"/>
      <c r="H8220" s="2"/>
    </row>
    <row r="8221" spans="2:8">
      <c r="B8221" s="2" t="s">
        <v>8669</v>
      </c>
      <c r="C8221" s="2">
        <v>34</v>
      </c>
      <c r="D8221" s="2" t="s">
        <v>456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456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456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456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456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456</v>
      </c>
      <c r="E8230" s="2"/>
      <c r="F8230" s="2"/>
      <c r="G8230" s="2"/>
      <c r="H8230" s="2"/>
    </row>
    <row r="8231" spans="2:8">
      <c r="B8231" s="2" t="s">
        <v>8679</v>
      </c>
      <c r="C8231" s="2">
        <v>22</v>
      </c>
      <c r="D8231" s="2" t="s">
        <v>456</v>
      </c>
      <c r="E8231" s="2"/>
      <c r="F8231" s="2"/>
      <c r="G8231" s="2"/>
      <c r="H8231" s="2"/>
    </row>
    <row r="8232" spans="2:8">
      <c r="B8232" s="2" t="s">
        <v>8680</v>
      </c>
      <c r="C8232" s="2">
        <v>39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42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40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40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456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456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456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456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456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456</v>
      </c>
      <c r="E8242" s="2"/>
      <c r="F8242" s="2"/>
      <c r="G8242" s="2"/>
      <c r="H8242" s="2"/>
    </row>
    <row r="8243" spans="2:8">
      <c r="B8243" s="2" t="s">
        <v>8691</v>
      </c>
      <c r="C8243" s="2">
        <v>26</v>
      </c>
      <c r="D8243" s="2" t="s">
        <v>456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456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39</v>
      </c>
      <c r="D8250" s="2" t="s">
        <v>456</v>
      </c>
      <c r="E8250" s="2"/>
      <c r="F8250" s="2"/>
      <c r="G8250" s="2"/>
      <c r="H8250" s="2"/>
    </row>
    <row r="8251" spans="2:8">
      <c r="B8251" s="2" t="s">
        <v>8699</v>
      </c>
      <c r="C8251" s="2">
        <v>43</v>
      </c>
      <c r="D8251" s="2" t="s">
        <v>456</v>
      </c>
      <c r="E8251" s="2"/>
      <c r="F8251" s="2"/>
      <c r="G8251" s="2"/>
      <c r="H8251" s="2"/>
    </row>
    <row r="8252" spans="2:8">
      <c r="B8252" s="2" t="s">
        <v>8700</v>
      </c>
      <c r="C8252" s="2">
        <v>44</v>
      </c>
      <c r="D8252" s="2" t="s">
        <v>456</v>
      </c>
      <c r="E8252" s="2"/>
      <c r="F8252" s="2"/>
      <c r="G8252" s="2"/>
      <c r="H8252" s="2"/>
    </row>
    <row r="8253" spans="2:8">
      <c r="B8253" s="2" t="s">
        <v>8701</v>
      </c>
      <c r="C8253" s="2">
        <v>40</v>
      </c>
      <c r="D8253" s="2" t="s">
        <v>456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456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456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456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456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456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456</v>
      </c>
      <c r="E8259" s="2"/>
      <c r="F8259" s="2"/>
      <c r="G8259" s="2"/>
      <c r="H8259" s="2"/>
    </row>
    <row r="8260" spans="2:8">
      <c r="B8260" s="2" t="s">
        <v>8708</v>
      </c>
      <c r="C8260" s="2">
        <v>16</v>
      </c>
      <c r="D8260" s="2" t="s">
        <v>456</v>
      </c>
      <c r="E8260" s="2"/>
      <c r="F8260" s="2"/>
      <c r="G8260" s="2"/>
      <c r="H8260" s="2"/>
    </row>
    <row r="8261" spans="2:8">
      <c r="B8261" s="2" t="s">
        <v>8709</v>
      </c>
      <c r="C8261" s="2">
        <v>19</v>
      </c>
      <c r="D8261" s="2" t="s">
        <v>456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456</v>
      </c>
      <c r="E8270" s="2"/>
      <c r="F8270" s="2"/>
      <c r="G8270" s="2"/>
      <c r="H8270" s="2"/>
    </row>
    <row r="8271" spans="2:8">
      <c r="B8271" s="2" t="s">
        <v>8719</v>
      </c>
      <c r="C8271" s="2">
        <v>32</v>
      </c>
      <c r="D8271" s="2" t="s">
        <v>456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456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456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456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456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456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456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456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456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456</v>
      </c>
      <c r="E8280" s="2"/>
      <c r="F8280" s="2"/>
      <c r="G8280" s="2"/>
      <c r="H8280" s="2"/>
    </row>
    <row r="8281" spans="2:8">
      <c r="B8281" s="2" t="s">
        <v>8729</v>
      </c>
      <c r="C8281" s="2">
        <v>28</v>
      </c>
      <c r="D8281" s="2" t="s">
        <v>456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456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456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456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456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456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456</v>
      </c>
      <c r="E8293" s="2"/>
      <c r="F8293" s="2"/>
      <c r="G8293" s="2"/>
      <c r="H8293" s="2"/>
    </row>
    <row r="8294" spans="2:8">
      <c r="B8294" s="2" t="s">
        <v>8742</v>
      </c>
      <c r="C8294" s="2">
        <v>32</v>
      </c>
      <c r="D8294" s="2" t="s">
        <v>456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456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456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456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456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456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456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456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456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456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456</v>
      </c>
      <c r="E8304" s="2"/>
      <c r="F8304" s="2"/>
      <c r="G8304" s="2"/>
      <c r="H8304" s="2"/>
    </row>
    <row r="8305" spans="2:8">
      <c r="B8305" s="2" t="s">
        <v>8753</v>
      </c>
      <c r="C8305" s="2">
        <v>17</v>
      </c>
      <c r="D8305" s="2" t="s">
        <v>456</v>
      </c>
      <c r="E8305" s="2"/>
      <c r="F8305" s="2"/>
      <c r="G8305" s="2"/>
      <c r="H8305" s="2"/>
    </row>
    <row r="8306" spans="2:8">
      <c r="B8306" s="2" t="s">
        <v>8754</v>
      </c>
      <c r="C8306" s="2">
        <v>17</v>
      </c>
      <c r="D8306" s="2" t="s">
        <v>456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456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456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456</v>
      </c>
      <c r="E8315" s="2"/>
      <c r="F8315" s="2"/>
      <c r="G8315" s="2"/>
      <c r="H8315" s="2"/>
    </row>
    <row r="8316" spans="2:8">
      <c r="B8316" s="2" t="s">
        <v>8764</v>
      </c>
      <c r="C8316" s="2">
        <v>33</v>
      </c>
      <c r="D8316" s="2" t="s">
        <v>456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456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456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456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456</v>
      </c>
      <c r="E8320" s="2"/>
      <c r="F8320" s="2"/>
      <c r="G8320" s="2"/>
      <c r="H8320" s="2"/>
    </row>
    <row r="8321" spans="2:8">
      <c r="B8321" s="2" t="s">
        <v>8769</v>
      </c>
      <c r="C8321" s="2">
        <v>33</v>
      </c>
      <c r="D8321" s="2" t="s">
        <v>456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456</v>
      </c>
      <c r="E8322" s="2"/>
      <c r="F8322" s="2"/>
      <c r="G8322" s="2"/>
      <c r="H8322" s="2"/>
    </row>
    <row r="8323" spans="2:8">
      <c r="B8323" s="2" t="s">
        <v>8771</v>
      </c>
      <c r="C8323" s="2">
        <v>35</v>
      </c>
      <c r="D8323" s="2" t="s">
        <v>456</v>
      </c>
      <c r="E8323" s="2"/>
      <c r="F8323" s="2"/>
      <c r="G8323" s="2"/>
      <c r="H8323" s="2"/>
    </row>
    <row r="8324" spans="2:8">
      <c r="B8324" s="2" t="s">
        <v>8772</v>
      </c>
      <c r="C8324" s="2">
        <v>34</v>
      </c>
      <c r="D8324" s="2" t="s">
        <v>456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456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456</v>
      </c>
      <c r="E8326" s="2"/>
      <c r="F8326" s="2"/>
      <c r="G8326" s="2"/>
      <c r="H8326" s="2"/>
    </row>
    <row r="8327" spans="2:8">
      <c r="B8327" s="2" t="s">
        <v>8775</v>
      </c>
      <c r="C8327" s="2">
        <v>35</v>
      </c>
      <c r="D8327" s="2" t="s">
        <v>456</v>
      </c>
      <c r="E8327" s="2"/>
      <c r="F8327" s="2"/>
      <c r="G8327" s="2"/>
      <c r="H8327" s="2"/>
    </row>
    <row r="8328" spans="2:8">
      <c r="B8328" s="2" t="s">
        <v>8776</v>
      </c>
      <c r="C8328" s="2">
        <v>34</v>
      </c>
      <c r="D8328" s="2" t="s">
        <v>456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456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456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456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456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456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456</v>
      </c>
      <c r="E8334" s="2"/>
      <c r="F8334" s="2"/>
      <c r="G8334" s="2"/>
      <c r="H8334" s="2"/>
    </row>
    <row r="8335" spans="2:8">
      <c r="B8335" s="2" t="s">
        <v>8783</v>
      </c>
      <c r="C8335" s="2">
        <v>25</v>
      </c>
      <c r="D8335" s="2" t="s">
        <v>456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456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456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456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31</v>
      </c>
      <c r="D8340" s="2" t="s">
        <v>456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456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456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456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456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456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456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456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456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456</v>
      </c>
      <c r="E8350" s="2"/>
      <c r="F8350" s="2"/>
      <c r="G8350" s="2"/>
      <c r="H8350" s="2"/>
    </row>
    <row r="8351" spans="2:8">
      <c r="B8351" s="2" t="s">
        <v>8799</v>
      </c>
      <c r="C8351" s="2">
        <v>25</v>
      </c>
      <c r="D8351" s="2" t="s">
        <v>456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456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456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456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456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456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456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456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456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456</v>
      </c>
      <c r="E8364" s="2"/>
      <c r="F8364" s="2"/>
      <c r="G8364" s="2"/>
      <c r="H8364" s="2"/>
    </row>
    <row r="8365" spans="2:8">
      <c r="B8365" s="2" t="s">
        <v>8813</v>
      </c>
      <c r="C8365" s="2">
        <v>31</v>
      </c>
      <c r="D8365" s="2" t="s">
        <v>456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456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456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456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456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456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456</v>
      </c>
      <c r="E8373" s="2"/>
      <c r="F8373" s="2"/>
      <c r="G8373" s="2"/>
      <c r="H8373" s="2"/>
    </row>
    <row r="8374" spans="2:8">
      <c r="B8374" s="2" t="s">
        <v>8822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13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456</v>
      </c>
      <c r="E8383" s="2"/>
      <c r="F8383" s="2"/>
      <c r="G8383" s="2"/>
      <c r="H8383" s="2"/>
    </row>
    <row r="8384" spans="2:8">
      <c r="B8384" s="2" t="s">
        <v>8832</v>
      </c>
      <c r="C8384" s="2">
        <v>34</v>
      </c>
      <c r="D8384" s="2" t="s">
        <v>456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456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456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456</v>
      </c>
      <c r="E8387" s="2"/>
      <c r="F8387" s="2"/>
      <c r="G8387" s="2"/>
      <c r="H8387" s="2"/>
    </row>
    <row r="8388" spans="2:8">
      <c r="B8388" s="2" t="s">
        <v>8836</v>
      </c>
      <c r="C8388" s="2">
        <v>39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42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28</v>
      </c>
      <c r="D8393" s="2" t="s">
        <v>456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456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456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456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456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456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456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456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456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456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456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456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456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456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456</v>
      </c>
      <c r="E8407" s="2"/>
      <c r="F8407" s="2"/>
      <c r="G8407" s="2"/>
      <c r="H8407" s="2"/>
    </row>
    <row r="8408" spans="2:8">
      <c r="B8408" s="2" t="s">
        <v>8856</v>
      </c>
      <c r="C8408" s="2">
        <v>37</v>
      </c>
      <c r="D8408" s="2" t="s">
        <v>456</v>
      </c>
      <c r="E8408" s="2"/>
      <c r="F8408" s="2"/>
      <c r="G8408" s="2"/>
      <c r="H8408" s="2"/>
    </row>
    <row r="8409" spans="2:8">
      <c r="B8409" s="2" t="s">
        <v>8857</v>
      </c>
      <c r="C8409" s="2">
        <v>35</v>
      </c>
      <c r="D8409" s="2" t="s">
        <v>456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456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456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456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456</v>
      </c>
      <c r="E8413" s="2"/>
      <c r="F8413" s="2"/>
      <c r="G8413" s="2"/>
      <c r="H8413" s="2"/>
    </row>
    <row r="8414" spans="2:8">
      <c r="B8414" s="2" t="s">
        <v>8862</v>
      </c>
      <c r="C8414" s="2">
        <v>31</v>
      </c>
      <c r="D8414" s="2" t="s">
        <v>456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456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456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456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456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456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456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456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456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456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456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456</v>
      </c>
      <c r="E8433" s="2"/>
      <c r="F8433" s="2"/>
      <c r="G8433" s="2"/>
      <c r="H8433" s="2"/>
    </row>
    <row r="8434" spans="2:8">
      <c r="B8434" s="2" t="s">
        <v>8882</v>
      </c>
      <c r="C8434" s="2">
        <v>35</v>
      </c>
      <c r="D8434" s="2" t="s">
        <v>456</v>
      </c>
      <c r="E8434" s="2"/>
      <c r="F8434" s="2"/>
      <c r="G8434" s="2"/>
      <c r="H8434" s="2"/>
    </row>
    <row r="8435" spans="2:8">
      <c r="B8435" s="2" t="s">
        <v>8883</v>
      </c>
      <c r="C8435" s="2">
        <v>37</v>
      </c>
      <c r="D8435" s="2" t="s">
        <v>456</v>
      </c>
      <c r="E8435" s="2"/>
      <c r="F8435" s="2"/>
      <c r="G8435" s="2"/>
      <c r="H8435" s="2"/>
    </row>
    <row r="8436" spans="2:8">
      <c r="B8436" s="2" t="s">
        <v>8884</v>
      </c>
      <c r="C8436" s="2">
        <v>36</v>
      </c>
      <c r="D8436" s="2" t="s">
        <v>456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456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456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456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456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456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456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456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456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456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456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456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456</v>
      </c>
      <c r="E8448" s="2"/>
      <c r="F8448" s="2"/>
      <c r="G8448" s="2"/>
      <c r="H8448" s="2"/>
    </row>
    <row r="8449" spans="2:8">
      <c r="B8449" s="2" t="s">
        <v>8897</v>
      </c>
      <c r="C8449" s="2">
        <v>35</v>
      </c>
      <c r="D8449" s="2" t="s">
        <v>456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456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456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456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456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456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456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456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456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456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456</v>
      </c>
      <c r="E8459" s="2"/>
      <c r="F8459" s="2"/>
      <c r="G8459" s="2"/>
      <c r="H8459" s="2"/>
    </row>
    <row r="8460" spans="2:8">
      <c r="B8460" s="2" t="s">
        <v>8908</v>
      </c>
      <c r="C8460" s="2">
        <v>22</v>
      </c>
      <c r="D8460" s="2" t="s">
        <v>456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456</v>
      </c>
      <c r="E8461" s="2"/>
      <c r="F8461" s="2"/>
      <c r="G8461" s="2"/>
      <c r="H8461" s="2"/>
    </row>
    <row r="8462" spans="2:8">
      <c r="B8462" s="2" t="s">
        <v>8910</v>
      </c>
      <c r="C8462" s="2">
        <v>38</v>
      </c>
      <c r="D8462" s="2" t="s">
        <v>456</v>
      </c>
      <c r="E8462" s="2"/>
      <c r="F8462" s="2"/>
      <c r="G8462" s="2"/>
      <c r="H8462" s="2"/>
    </row>
    <row r="8463" spans="2:8">
      <c r="B8463" s="2" t="s">
        <v>8911</v>
      </c>
      <c r="C8463" s="2">
        <v>35</v>
      </c>
      <c r="D8463" s="2" t="s">
        <v>456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456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456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456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456</v>
      </c>
      <c r="E8471" s="2"/>
      <c r="F8471" s="2"/>
      <c r="G8471" s="2"/>
      <c r="H8471" s="2"/>
    </row>
    <row r="8472" spans="2:8">
      <c r="B8472" s="2" t="s">
        <v>8920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456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456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456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456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456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456</v>
      </c>
      <c r="E8480" s="2"/>
      <c r="F8480" s="2"/>
      <c r="G8480" s="2"/>
      <c r="H8480" s="2"/>
    </row>
    <row r="8481" spans="2:8">
      <c r="B8481" s="2" t="s">
        <v>8929</v>
      </c>
      <c r="C8481" s="2">
        <v>22</v>
      </c>
      <c r="D8481" s="2" t="s">
        <v>456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456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456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456</v>
      </c>
      <c r="E8504" s="2"/>
      <c r="F8504" s="2"/>
      <c r="G8504" s="2"/>
      <c r="H8504" s="2"/>
    </row>
    <row r="8505" spans="2:8">
      <c r="B8505" s="2" t="s">
        <v>8953</v>
      </c>
      <c r="C8505" s="2">
        <v>27</v>
      </c>
      <c r="D8505" s="2" t="s">
        <v>456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456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456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456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456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456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456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456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456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456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456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456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456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456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456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456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456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456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456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456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456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456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456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456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456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456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456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456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456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456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456</v>
      </c>
      <c r="E8541" s="2"/>
      <c r="F8541" s="2"/>
      <c r="G8541" s="2"/>
      <c r="H8541" s="2"/>
    </row>
    <row r="8542" spans="2:8">
      <c r="B8542" s="2" t="s">
        <v>8990</v>
      </c>
      <c r="C8542" s="2">
        <v>29</v>
      </c>
      <c r="D8542" s="2" t="s">
        <v>456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456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456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456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456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456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456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456</v>
      </c>
      <c r="E8549" s="2"/>
      <c r="F8549" s="2"/>
      <c r="G8549" s="2"/>
      <c r="H8549" s="2"/>
    </row>
    <row r="8550" spans="2:8">
      <c r="B8550" s="2" t="s">
        <v>8998</v>
      </c>
      <c r="C8550" s="2">
        <v>36</v>
      </c>
      <c r="D8550" s="2" t="s">
        <v>456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456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456</v>
      </c>
      <c r="E8552" s="2"/>
      <c r="F8552" s="2"/>
      <c r="G8552" s="2"/>
      <c r="H8552" s="2"/>
    </row>
    <row r="8553" spans="2:8">
      <c r="B8553" s="2" t="s">
        <v>9001</v>
      </c>
      <c r="C8553" s="2">
        <v>34</v>
      </c>
      <c r="D8553" s="2" t="s">
        <v>456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456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456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456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456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456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456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456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456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456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456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456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456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456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456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456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456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456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456</v>
      </c>
      <c r="E8586" s="2"/>
      <c r="F8586" s="2"/>
      <c r="G8586" s="2"/>
      <c r="H8586" s="2"/>
    </row>
    <row r="8587" spans="2:8">
      <c r="B8587" s="2" t="s">
        <v>9035</v>
      </c>
      <c r="C8587" s="2">
        <v>35</v>
      </c>
      <c r="D8587" s="2" t="s">
        <v>456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456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456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456</v>
      </c>
      <c r="E8590" s="2"/>
      <c r="F8590" s="2"/>
      <c r="G8590" s="2"/>
      <c r="H8590" s="2"/>
    </row>
    <row r="8591" spans="2:8">
      <c r="B8591" s="2" t="s">
        <v>9039</v>
      </c>
      <c r="C8591" s="2">
        <v>17</v>
      </c>
      <c r="D8591" s="2" t="s">
        <v>456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456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456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456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456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456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456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456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456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456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456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21</v>
      </c>
      <c r="D8620" s="2" t="s">
        <v>456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456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456</v>
      </c>
      <c r="E8622" s="2"/>
      <c r="F8622" s="2"/>
      <c r="G8622" s="2"/>
      <c r="H8622" s="2"/>
    </row>
    <row r="8623" spans="2:8">
      <c r="B8623" s="2" t="s">
        <v>9071</v>
      </c>
      <c r="C8623" s="2">
        <v>35</v>
      </c>
      <c r="D8623" s="2" t="s">
        <v>456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456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456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456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456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456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456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456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456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456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456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456</v>
      </c>
      <c r="E8640" s="2"/>
      <c r="F8640" s="2"/>
      <c r="G8640" s="2"/>
      <c r="H8640" s="2"/>
    </row>
    <row r="8641" spans="2:8">
      <c r="B8641" s="2" t="s">
        <v>9089</v>
      </c>
      <c r="C8641" s="2">
        <v>23</v>
      </c>
      <c r="D8641" s="2" t="s">
        <v>456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456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456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456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456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456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456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456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456</v>
      </c>
      <c r="E8656" s="2"/>
      <c r="F8656" s="2"/>
      <c r="G8656" s="2"/>
      <c r="H8656" s="2"/>
    </row>
    <row r="8657" spans="2:8">
      <c r="B8657" s="2" t="s">
        <v>9105</v>
      </c>
      <c r="C8657" s="2">
        <v>19</v>
      </c>
      <c r="D8657" s="2" t="s">
        <v>456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456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456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456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456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456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456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456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456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456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39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11</v>
      </c>
      <c r="D8709" s="2" t="s">
        <v>456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456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456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456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456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456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456</v>
      </c>
      <c r="E8736" s="2"/>
      <c r="F8736" s="2"/>
      <c r="G8736" s="2"/>
      <c r="H8736" s="2"/>
    </row>
    <row r="8737" spans="2:8">
      <c r="B8737" s="2" t="s">
        <v>9185</v>
      </c>
      <c r="C8737" s="2">
        <v>34</v>
      </c>
      <c r="D8737" s="2" t="s">
        <v>456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456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456</v>
      </c>
      <c r="E8739" s="2"/>
      <c r="F8739" s="2"/>
      <c r="G8739" s="2"/>
      <c r="H8739" s="2"/>
    </row>
    <row r="8740" spans="2:8">
      <c r="B8740" s="2" t="s">
        <v>9188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456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456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456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456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456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456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456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456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456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456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456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456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456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456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456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456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456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456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456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456</v>
      </c>
      <c r="E8766" s="2"/>
      <c r="F8766" s="2"/>
      <c r="G8766" s="2"/>
      <c r="H8766" s="2"/>
    </row>
    <row r="8767" spans="2:8">
      <c r="B8767" s="2" t="s">
        <v>9215</v>
      </c>
      <c r="C8767" s="2">
        <v>28</v>
      </c>
      <c r="D8767" s="2" t="s">
        <v>456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456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456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456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456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456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456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456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456</v>
      </c>
      <c r="E8778" s="2"/>
      <c r="F8778" s="2"/>
      <c r="G8778" s="2"/>
      <c r="H8778" s="2"/>
    </row>
    <row r="8779" spans="2:8">
      <c r="B8779" s="2" t="s">
        <v>9227</v>
      </c>
      <c r="C8779" s="2">
        <v>36</v>
      </c>
      <c r="D8779" s="2" t="s">
        <v>456</v>
      </c>
      <c r="E8779" s="2"/>
      <c r="F8779" s="2"/>
      <c r="G8779" s="2"/>
      <c r="H8779" s="2"/>
    </row>
    <row r="8780" spans="2:8">
      <c r="B8780" s="2" t="s">
        <v>9228</v>
      </c>
      <c r="C8780" s="2">
        <v>38</v>
      </c>
      <c r="D8780" s="2" t="s">
        <v>456</v>
      </c>
      <c r="E8780" s="2"/>
      <c r="F8780" s="2"/>
      <c r="G8780" s="2"/>
      <c r="H8780" s="2"/>
    </row>
    <row r="8781" spans="2:8">
      <c r="B8781" s="2" t="s">
        <v>9229</v>
      </c>
      <c r="C8781" s="2">
        <v>38</v>
      </c>
      <c r="D8781" s="2" t="s">
        <v>456</v>
      </c>
      <c r="E8781" s="2"/>
      <c r="F8781" s="2"/>
      <c r="G8781" s="2"/>
      <c r="H8781" s="2"/>
    </row>
    <row r="8782" spans="2:8">
      <c r="B8782" s="2" t="s">
        <v>9230</v>
      </c>
      <c r="C8782" s="2">
        <v>38</v>
      </c>
      <c r="D8782" s="2" t="s">
        <v>456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456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32</v>
      </c>
      <c r="D8785" s="2" t="s">
        <v>456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456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456</v>
      </c>
      <c r="E8787" s="2"/>
      <c r="F8787" s="2"/>
      <c r="G8787" s="2"/>
      <c r="H8787" s="2"/>
    </row>
    <row r="8788" spans="2:8">
      <c r="B8788" s="2" t="s">
        <v>9236</v>
      </c>
      <c r="C8788" s="2">
        <v>33</v>
      </c>
      <c r="D8788" s="2" t="s">
        <v>456</v>
      </c>
      <c r="E8788" s="2"/>
      <c r="F8788" s="2"/>
      <c r="G8788" s="2"/>
      <c r="H8788" s="2"/>
    </row>
    <row r="8789" spans="2:8">
      <c r="B8789" s="2" t="s">
        <v>9237</v>
      </c>
      <c r="C8789" s="2">
        <v>27</v>
      </c>
      <c r="D8789" s="2" t="s">
        <v>456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456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456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456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456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456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456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456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456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456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456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456</v>
      </c>
      <c r="E8813" s="2"/>
      <c r="F8813" s="2"/>
      <c r="G8813" s="2"/>
      <c r="H8813" s="2"/>
    </row>
    <row r="8814" spans="2:8">
      <c r="B8814" s="2" t="s">
        <v>9262</v>
      </c>
      <c r="C8814" s="2">
        <v>38</v>
      </c>
      <c r="D8814" s="2" t="s">
        <v>456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456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456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456</v>
      </c>
      <c r="E8823" s="2"/>
      <c r="F8823" s="2"/>
      <c r="G8823" s="2"/>
      <c r="H8823" s="2"/>
    </row>
    <row r="8824" spans="2:8">
      <c r="B8824" s="2" t="s">
        <v>9272</v>
      </c>
      <c r="C8824" s="2">
        <v>41</v>
      </c>
      <c r="D8824" s="2" t="s">
        <v>456</v>
      </c>
      <c r="E8824" s="2"/>
      <c r="F8824" s="2"/>
      <c r="G8824" s="2"/>
      <c r="H8824" s="2"/>
    </row>
    <row r="8825" spans="2:8">
      <c r="B8825" s="2" t="s">
        <v>9273</v>
      </c>
      <c r="C8825" s="2">
        <v>45</v>
      </c>
      <c r="D8825" s="2" t="s">
        <v>456</v>
      </c>
      <c r="E8825" s="2"/>
      <c r="F8825" s="2"/>
      <c r="G8825" s="2"/>
      <c r="H8825" s="2"/>
    </row>
    <row r="8826" spans="2:8">
      <c r="B8826" s="2" t="s">
        <v>9274</v>
      </c>
      <c r="C8826" s="2">
        <v>46</v>
      </c>
      <c r="D8826" s="2" t="s">
        <v>456</v>
      </c>
      <c r="E8826" s="2"/>
      <c r="F8826" s="2"/>
      <c r="G8826" s="2"/>
      <c r="H8826" s="2"/>
    </row>
    <row r="8827" spans="2:8">
      <c r="B8827" s="2" t="s">
        <v>9275</v>
      </c>
      <c r="C8827" s="2">
        <v>40</v>
      </c>
      <c r="D8827" s="2" t="s">
        <v>456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34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456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456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456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456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456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456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456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456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456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456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456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456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456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23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23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456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456</v>
      </c>
      <c r="E8880" s="2"/>
      <c r="F8880" s="2"/>
      <c r="G8880" s="2"/>
      <c r="H8880" s="2"/>
    </row>
    <row r="8881" spans="2:8">
      <c r="B8881" s="2" t="s">
        <v>9329</v>
      </c>
      <c r="C8881" s="2">
        <v>34</v>
      </c>
      <c r="D8881" s="2" t="s">
        <v>456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456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456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456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456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456</v>
      </c>
      <c r="E8886" s="2"/>
      <c r="F8886" s="2"/>
      <c r="G8886" s="2"/>
      <c r="H8886" s="2"/>
    </row>
    <row r="8887" spans="2:8">
      <c r="B8887" s="2" t="s">
        <v>9335</v>
      </c>
      <c r="C8887" s="2">
        <v>36</v>
      </c>
      <c r="D8887" s="2" t="s">
        <v>456</v>
      </c>
      <c r="E8887" s="2"/>
      <c r="F8887" s="2"/>
      <c r="G8887" s="2"/>
      <c r="H8887" s="2"/>
    </row>
    <row r="8888" spans="2:8">
      <c r="B8888" s="2" t="s">
        <v>9336</v>
      </c>
      <c r="C8888" s="2">
        <v>35</v>
      </c>
      <c r="D8888" s="2" t="s">
        <v>456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456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456</v>
      </c>
      <c r="E8890" s="2"/>
      <c r="F8890" s="2"/>
      <c r="G8890" s="2"/>
      <c r="H8890" s="2"/>
    </row>
    <row r="8891" spans="2:8">
      <c r="B8891" s="2" t="s">
        <v>9339</v>
      </c>
      <c r="C8891" s="2">
        <v>33</v>
      </c>
      <c r="D8891" s="2" t="s">
        <v>456</v>
      </c>
      <c r="E8891" s="2"/>
      <c r="F8891" s="2"/>
      <c r="G8891" s="2"/>
      <c r="H8891" s="2"/>
    </row>
    <row r="8892" spans="2:8">
      <c r="B8892" s="2" t="s">
        <v>9340</v>
      </c>
      <c r="C8892" s="2">
        <v>32</v>
      </c>
      <c r="D8892" s="2" t="s">
        <v>456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456</v>
      </c>
      <c r="E8893" s="2"/>
      <c r="F8893" s="2"/>
      <c r="G8893" s="2"/>
      <c r="H8893" s="2"/>
    </row>
    <row r="8894" spans="2:8">
      <c r="B8894" s="2" t="s">
        <v>9342</v>
      </c>
      <c r="C8894" s="2">
        <v>22</v>
      </c>
      <c r="D8894" s="2" t="s">
        <v>456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456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456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456</v>
      </c>
      <c r="E8897" s="2"/>
      <c r="F8897" s="2"/>
      <c r="G8897" s="2"/>
      <c r="H8897" s="2"/>
    </row>
    <row r="8898" spans="2:8">
      <c r="B8898" s="2" t="s">
        <v>9346</v>
      </c>
      <c r="C8898" s="2">
        <v>33</v>
      </c>
      <c r="D8898" s="2" t="s">
        <v>456</v>
      </c>
      <c r="E8898" s="2"/>
      <c r="F8898" s="2"/>
      <c r="G8898" s="2"/>
      <c r="H8898" s="2"/>
    </row>
    <row r="8899" spans="2:8">
      <c r="B8899" s="2" t="s">
        <v>9347</v>
      </c>
      <c r="C8899" s="2">
        <v>33</v>
      </c>
      <c r="D8899" s="2" t="s">
        <v>456</v>
      </c>
      <c r="E8899" s="2"/>
      <c r="F8899" s="2"/>
      <c r="G8899" s="2"/>
      <c r="H8899" s="2"/>
    </row>
    <row r="8900" spans="2:8">
      <c r="B8900" s="2" t="s">
        <v>9348</v>
      </c>
      <c r="C8900" s="2">
        <v>32</v>
      </c>
      <c r="D8900" s="2" t="s">
        <v>456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456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456</v>
      </c>
      <c r="E8902" s="2"/>
      <c r="F8902" s="2"/>
      <c r="G8902" s="2"/>
      <c r="H8902" s="2"/>
    </row>
    <row r="8903" spans="2:8">
      <c r="B8903" s="2" t="s">
        <v>9351</v>
      </c>
      <c r="C8903" s="2">
        <v>32</v>
      </c>
      <c r="D8903" s="2" t="s">
        <v>456</v>
      </c>
      <c r="E8903" s="2"/>
      <c r="F8903" s="2"/>
      <c r="G8903" s="2"/>
      <c r="H8903" s="2"/>
    </row>
    <row r="8904" spans="2:8">
      <c r="B8904" s="2" t="s">
        <v>9352</v>
      </c>
      <c r="C8904" s="2">
        <v>34</v>
      </c>
      <c r="D8904" s="2" t="s">
        <v>456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456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456</v>
      </c>
      <c r="E8907" s="2"/>
      <c r="F8907" s="2"/>
      <c r="G8907" s="2"/>
      <c r="H8907" s="2"/>
    </row>
    <row r="8908" spans="2:8">
      <c r="B8908" s="2" t="s">
        <v>9356</v>
      </c>
      <c r="C8908" s="2">
        <v>36</v>
      </c>
      <c r="D8908" s="2" t="s">
        <v>456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456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456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456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456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456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456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456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456</v>
      </c>
      <c r="E8922" s="2"/>
      <c r="F8922" s="2"/>
      <c r="G8922" s="2"/>
      <c r="H8922" s="2"/>
    </row>
    <row r="8923" spans="2:8">
      <c r="B8923" s="2" t="s">
        <v>9371</v>
      </c>
      <c r="C8923" s="2">
        <v>34</v>
      </c>
      <c r="D8923" s="2" t="s">
        <v>456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456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456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456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456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456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456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456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456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456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456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456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456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456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456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456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456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456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456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456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20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16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20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456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456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456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34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456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456</v>
      </c>
      <c r="E8998" s="2"/>
      <c r="F8998" s="2"/>
      <c r="G8998" s="2"/>
      <c r="H8998" s="2"/>
    </row>
    <row r="8999" spans="2:8">
      <c r="B8999" s="2" t="s">
        <v>9447</v>
      </c>
      <c r="C8999" s="2">
        <v>33</v>
      </c>
      <c r="D8999" s="2" t="s">
        <v>456</v>
      </c>
      <c r="E8999" s="2"/>
      <c r="F8999" s="2"/>
      <c r="G8999" s="2"/>
      <c r="H8999" s="2"/>
    </row>
    <row r="9000" spans="2:8">
      <c r="B9000" s="2" t="s">
        <v>9448</v>
      </c>
      <c r="C9000" s="2">
        <v>37</v>
      </c>
      <c r="D9000" s="2" t="s">
        <v>456</v>
      </c>
      <c r="E9000" s="2"/>
      <c r="F9000" s="2"/>
      <c r="G9000" s="2"/>
      <c r="H9000" s="2"/>
    </row>
    <row r="9001" spans="2:8">
      <c r="B9001" s="2" t="s">
        <v>9449</v>
      </c>
      <c r="C9001" s="2">
        <v>35</v>
      </c>
      <c r="D9001" s="2" t="s">
        <v>456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456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456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456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456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456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456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456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456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456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456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456</v>
      </c>
      <c r="E9019" s="2"/>
      <c r="F9019" s="2"/>
      <c r="G9019" s="2"/>
      <c r="H9019" s="2"/>
    </row>
    <row r="9020" spans="2:8">
      <c r="B9020" s="2" t="s">
        <v>9468</v>
      </c>
      <c r="C9020" s="2">
        <v>25</v>
      </c>
      <c r="D9020" s="2" t="s">
        <v>456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456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456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456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456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456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456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456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456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456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456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456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456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456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456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456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456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456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456</v>
      </c>
      <c r="E9055" s="2"/>
      <c r="F9055" s="2"/>
      <c r="G9055" s="2"/>
      <c r="H9055" s="2"/>
    </row>
    <row r="9056" spans="2:8">
      <c r="B9056" s="2" t="s">
        <v>9504</v>
      </c>
      <c r="C9056" s="2">
        <v>19</v>
      </c>
      <c r="D9056" s="2" t="s">
        <v>456</v>
      </c>
      <c r="E9056" s="2"/>
      <c r="F9056" s="2"/>
      <c r="G9056" s="2"/>
      <c r="H9056" s="2"/>
    </row>
    <row r="9057" spans="2:8">
      <c r="B9057" s="2" t="s">
        <v>9505</v>
      </c>
      <c r="C9057" s="2">
        <v>21</v>
      </c>
      <c r="D9057" s="2" t="s">
        <v>456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456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456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456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456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456</v>
      </c>
      <c r="E9062" s="2"/>
      <c r="F9062" s="2"/>
      <c r="G9062" s="2"/>
      <c r="H9062" s="2"/>
    </row>
    <row r="9063" spans="2:8">
      <c r="B9063" s="2" t="s">
        <v>9511</v>
      </c>
      <c r="C9063" s="2">
        <v>21</v>
      </c>
      <c r="D9063" s="2" t="s">
        <v>456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456</v>
      </c>
      <c r="E9064" s="2"/>
      <c r="F9064" s="2"/>
      <c r="G9064" s="2"/>
      <c r="H9064" s="2"/>
    </row>
    <row r="9065" spans="2:8">
      <c r="B9065" s="2" t="s">
        <v>9513</v>
      </c>
      <c r="C9065" s="2">
        <v>13</v>
      </c>
      <c r="D9065" s="2" t="s">
        <v>456</v>
      </c>
      <c r="E9065" s="2"/>
      <c r="F9065" s="2"/>
      <c r="G9065" s="2"/>
      <c r="H9065" s="2"/>
    </row>
    <row r="9066" spans="2:8">
      <c r="B9066" s="2" t="s">
        <v>9514</v>
      </c>
      <c r="C9066" s="2">
        <v>7</v>
      </c>
      <c r="D9066" s="2" t="s">
        <v>456</v>
      </c>
      <c r="E9066" s="2"/>
      <c r="F9066" s="2"/>
      <c r="G9066" s="2"/>
      <c r="H9066" s="2"/>
    </row>
    <row r="9067" spans="2:8">
      <c r="B9067" s="2" t="s">
        <v>9515</v>
      </c>
      <c r="C9067" s="2">
        <v>5</v>
      </c>
      <c r="D9067" s="2" t="s">
        <v>456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456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456</v>
      </c>
      <c r="E9078" s="2"/>
      <c r="F9078" s="2"/>
      <c r="G9078" s="2"/>
      <c r="H9078" s="2"/>
    </row>
    <row r="9079" spans="2:8">
      <c r="B9079" s="2" t="s">
        <v>9527</v>
      </c>
      <c r="C9079" s="2">
        <v>35</v>
      </c>
      <c r="D9079" s="2" t="s">
        <v>456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456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456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456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456</v>
      </c>
      <c r="E9101" s="2"/>
      <c r="F9101" s="2"/>
      <c r="G9101" s="2"/>
      <c r="H9101" s="2"/>
    </row>
    <row r="9102" spans="2:8">
      <c r="B9102" s="2" t="s">
        <v>9550</v>
      </c>
      <c r="C9102" s="2">
        <v>24</v>
      </c>
      <c r="D9102" s="2" t="s">
        <v>456</v>
      </c>
      <c r="E9102" s="2"/>
      <c r="F9102" s="2"/>
      <c r="G9102" s="2"/>
      <c r="H9102" s="2"/>
    </row>
    <row r="9103" spans="2:8">
      <c r="B9103" s="2" t="s">
        <v>9551</v>
      </c>
      <c r="C9103" s="2">
        <v>23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30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456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456</v>
      </c>
      <c r="E9111" s="2"/>
      <c r="F9111" s="2"/>
      <c r="G9111" s="2"/>
      <c r="H9111" s="2"/>
    </row>
    <row r="9112" spans="2:8">
      <c r="B9112" s="2" t="s">
        <v>9560</v>
      </c>
      <c r="C9112" s="2">
        <v>36</v>
      </c>
      <c r="D9112" s="2" t="s">
        <v>456</v>
      </c>
      <c r="E9112" s="2"/>
      <c r="F9112" s="2"/>
      <c r="G9112" s="2"/>
      <c r="H9112" s="2"/>
    </row>
    <row r="9113" spans="2:8">
      <c r="B9113" s="2" t="s">
        <v>9561</v>
      </c>
      <c r="C9113" s="2">
        <v>37</v>
      </c>
      <c r="D9113" s="2" t="s">
        <v>456</v>
      </c>
      <c r="E9113" s="2"/>
      <c r="F9113" s="2"/>
      <c r="G9113" s="2"/>
      <c r="H9113" s="2"/>
    </row>
    <row r="9114" spans="2:8">
      <c r="B9114" s="2" t="s">
        <v>9562</v>
      </c>
      <c r="C9114" s="2">
        <v>35</v>
      </c>
      <c r="D9114" s="2" t="s">
        <v>456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456</v>
      </c>
      <c r="E9115" s="2"/>
      <c r="F9115" s="2"/>
      <c r="G9115" s="2"/>
      <c r="H9115" s="2"/>
    </row>
    <row r="9116" spans="2:8">
      <c r="B9116" s="2" t="s">
        <v>9564</v>
      </c>
      <c r="C9116" s="2">
        <v>18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14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14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12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23</v>
      </c>
      <c r="D9139" s="2" t="s">
        <v>456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456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456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456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456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456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456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456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456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456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456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456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456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456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456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456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456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456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456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456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456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456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456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456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456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456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456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16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18</v>
      </c>
      <c r="D9181" s="2" t="s">
        <v>456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456</v>
      </c>
      <c r="E9182" s="2"/>
      <c r="F9182" s="2"/>
      <c r="G9182" s="2"/>
      <c r="H9182" s="2"/>
    </row>
    <row r="9183" spans="2:8">
      <c r="B9183" s="2" t="s">
        <v>9631</v>
      </c>
      <c r="C9183" s="2">
        <v>19</v>
      </c>
      <c r="D9183" s="2" t="s">
        <v>456</v>
      </c>
      <c r="E9183" s="2"/>
      <c r="F9183" s="2"/>
      <c r="G9183" s="2"/>
      <c r="H9183" s="2"/>
    </row>
    <row r="9184" spans="2:8">
      <c r="B9184" s="2" t="s">
        <v>9632</v>
      </c>
      <c r="C9184" s="2">
        <v>19</v>
      </c>
      <c r="D9184" s="2" t="s">
        <v>456</v>
      </c>
      <c r="E9184" s="2"/>
      <c r="F9184" s="2"/>
      <c r="G9184" s="2"/>
      <c r="H9184" s="2"/>
    </row>
    <row r="9185" spans="2:8">
      <c r="B9185" s="2" t="s">
        <v>9633</v>
      </c>
      <c r="C9185" s="2">
        <v>19</v>
      </c>
      <c r="D9185" s="2" t="s">
        <v>456</v>
      </c>
      <c r="E9185" s="2"/>
      <c r="F9185" s="2"/>
      <c r="G9185" s="2"/>
      <c r="H9185" s="2"/>
    </row>
    <row r="9186" spans="2:8">
      <c r="B9186" s="2" t="s">
        <v>9634</v>
      </c>
      <c r="C9186" s="2">
        <v>19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18</v>
      </c>
      <c r="D9187" s="2" t="s">
        <v>456</v>
      </c>
      <c r="E9187" s="2"/>
      <c r="F9187" s="2"/>
      <c r="G9187" s="2"/>
      <c r="H9187" s="2"/>
    </row>
    <row r="9188" spans="2:8">
      <c r="B9188" s="2" t="s">
        <v>9636</v>
      </c>
      <c r="C9188" s="2">
        <v>17</v>
      </c>
      <c r="D9188" s="2" t="s">
        <v>456</v>
      </c>
      <c r="E9188" s="2"/>
      <c r="F9188" s="2"/>
      <c r="G9188" s="2"/>
      <c r="H9188" s="2"/>
    </row>
    <row r="9189" spans="2:8">
      <c r="B9189" s="2" t="s">
        <v>9637</v>
      </c>
      <c r="C9189" s="2">
        <v>18</v>
      </c>
      <c r="D9189" s="2" t="s">
        <v>456</v>
      </c>
      <c r="E9189" s="2"/>
      <c r="F9189" s="2"/>
      <c r="G9189" s="2"/>
      <c r="H9189" s="2"/>
    </row>
    <row r="9190" spans="2:8">
      <c r="B9190" s="2" t="s">
        <v>9638</v>
      </c>
      <c r="C9190" s="2">
        <v>15</v>
      </c>
      <c r="D9190" s="2" t="s">
        <v>456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456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456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456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456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456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456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456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456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456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456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456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456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456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456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456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456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456</v>
      </c>
      <c r="E9226" s="2"/>
      <c r="F9226" s="2"/>
      <c r="G9226" s="2"/>
      <c r="H9226" s="2"/>
    </row>
    <row r="9227" spans="2:8">
      <c r="B9227" s="2" t="s">
        <v>9675</v>
      </c>
      <c r="C9227" s="2">
        <v>30</v>
      </c>
      <c r="D9227" s="2" t="s">
        <v>456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456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456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456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456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456</v>
      </c>
      <c r="E9232" s="2"/>
      <c r="F9232" s="2"/>
      <c r="G9232" s="2"/>
      <c r="H9232" s="2"/>
    </row>
    <row r="9233" spans="2:8">
      <c r="B9233" s="2" t="s">
        <v>9681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456</v>
      </c>
      <c r="E9258" s="2"/>
      <c r="F9258" s="2"/>
      <c r="G9258" s="2"/>
      <c r="H9258" s="2"/>
    </row>
    <row r="9259" spans="2:8">
      <c r="B9259" s="2" t="s">
        <v>9707</v>
      </c>
      <c r="C9259" s="2">
        <v>35</v>
      </c>
      <c r="D9259" s="2" t="s">
        <v>456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456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456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456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456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456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456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456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456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456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456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456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456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456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456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24</v>
      </c>
      <c r="D9282" s="2" t="s">
        <v>456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456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456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456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456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456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456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456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456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456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456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456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456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456</v>
      </c>
      <c r="E9295" s="2"/>
      <c r="F9295" s="2"/>
      <c r="G9295" s="2"/>
      <c r="H9295" s="2"/>
    </row>
    <row r="9296" spans="2:8">
      <c r="B9296" s="2" t="s">
        <v>9744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21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18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17</v>
      </c>
      <c r="D9314" s="2" t="s">
        <v>456</v>
      </c>
      <c r="E9314" s="2"/>
      <c r="F9314" s="2"/>
      <c r="G9314" s="2"/>
      <c r="H9314" s="2"/>
    </row>
    <row r="9315" spans="2:8">
      <c r="B9315" s="2" t="s">
        <v>9763</v>
      </c>
      <c r="C9315" s="2">
        <v>18</v>
      </c>
      <c r="D9315" s="2" t="s">
        <v>456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39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16</v>
      </c>
      <c r="D9335" s="2" t="s">
        <v>456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18</v>
      </c>
      <c r="D9340" s="2" t="s">
        <v>456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37</v>
      </c>
      <c r="D9343" s="2" t="s">
        <v>456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456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456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456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456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456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456</v>
      </c>
      <c r="E9357" s="2"/>
      <c r="F9357" s="2"/>
      <c r="G9357" s="2"/>
      <c r="H9357" s="2"/>
    </row>
    <row r="9358" spans="2:8">
      <c r="B9358" s="2" t="s">
        <v>9806</v>
      </c>
      <c r="C9358" s="2">
        <v>20</v>
      </c>
      <c r="D9358" s="2" t="s">
        <v>456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456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456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456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456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456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456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456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456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456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456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456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456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39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456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456</v>
      </c>
      <c r="E9393" s="2"/>
      <c r="F9393" s="2"/>
      <c r="G9393" s="2"/>
      <c r="H9393" s="2"/>
    </row>
    <row r="9394" spans="2:8">
      <c r="B9394" s="2" t="s">
        <v>9842</v>
      </c>
      <c r="C9394" s="2">
        <v>37</v>
      </c>
      <c r="D9394" s="2" t="s">
        <v>456</v>
      </c>
      <c r="E9394" s="2"/>
      <c r="F9394" s="2"/>
      <c r="G9394" s="2"/>
      <c r="H9394" s="2"/>
    </row>
    <row r="9395" spans="2:8">
      <c r="B9395" s="2" t="s">
        <v>9843</v>
      </c>
      <c r="C9395" s="2">
        <v>37</v>
      </c>
      <c r="D9395" s="2" t="s">
        <v>456</v>
      </c>
      <c r="E9395" s="2"/>
      <c r="F9395" s="2"/>
      <c r="G9395" s="2"/>
      <c r="H9395" s="2"/>
    </row>
    <row r="9396" spans="2:8">
      <c r="B9396" s="2" t="s">
        <v>9844</v>
      </c>
      <c r="C9396" s="2">
        <v>37</v>
      </c>
      <c r="D9396" s="2" t="s">
        <v>456</v>
      </c>
      <c r="E9396" s="2"/>
      <c r="F9396" s="2"/>
      <c r="G9396" s="2"/>
      <c r="H9396" s="2"/>
    </row>
    <row r="9397" spans="2:8">
      <c r="B9397" s="2" t="s">
        <v>9845</v>
      </c>
      <c r="C9397" s="2">
        <v>35</v>
      </c>
      <c r="D9397" s="2" t="s">
        <v>456</v>
      </c>
      <c r="E9397" s="2"/>
      <c r="F9397" s="2"/>
      <c r="G9397" s="2"/>
      <c r="H9397" s="2"/>
    </row>
    <row r="9398" spans="2:8">
      <c r="B9398" s="2" t="s">
        <v>9846</v>
      </c>
      <c r="C9398" s="2">
        <v>39</v>
      </c>
      <c r="D9398" s="2" t="s">
        <v>456</v>
      </c>
      <c r="E9398" s="2"/>
      <c r="F9398" s="2"/>
      <c r="G9398" s="2"/>
      <c r="H9398" s="2"/>
    </row>
    <row r="9399" spans="2:8">
      <c r="B9399" s="2" t="s">
        <v>9847</v>
      </c>
      <c r="C9399" s="2">
        <v>39</v>
      </c>
      <c r="D9399" s="2" t="s">
        <v>456</v>
      </c>
      <c r="E9399" s="2"/>
      <c r="F9399" s="2"/>
      <c r="G9399" s="2"/>
      <c r="H9399" s="2"/>
    </row>
    <row r="9400" spans="2:8">
      <c r="B9400" s="2" t="s">
        <v>9848</v>
      </c>
      <c r="C9400" s="2">
        <v>38</v>
      </c>
      <c r="D9400" s="2" t="s">
        <v>456</v>
      </c>
      <c r="E9400" s="2"/>
      <c r="F9400" s="2"/>
      <c r="G9400" s="2"/>
      <c r="H9400" s="2"/>
    </row>
    <row r="9401" spans="2:8">
      <c r="B9401" s="2" t="s">
        <v>9849</v>
      </c>
      <c r="C9401" s="2">
        <v>37</v>
      </c>
      <c r="D9401" s="2" t="s">
        <v>456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456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456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456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456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456</v>
      </c>
      <c r="E9423" s="2"/>
      <c r="F9423" s="2"/>
      <c r="G9423" s="2"/>
      <c r="H9423" s="2"/>
    </row>
    <row r="9424" spans="2:8">
      <c r="B9424" s="2" t="s">
        <v>9872</v>
      </c>
      <c r="C9424" s="2">
        <v>37</v>
      </c>
      <c r="D9424" s="2" t="s">
        <v>456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456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456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456</v>
      </c>
      <c r="E9427" s="2"/>
      <c r="F9427" s="2"/>
      <c r="G9427" s="2"/>
      <c r="H9427" s="2"/>
    </row>
    <row r="9428" spans="2:8">
      <c r="B9428" s="2" t="s">
        <v>9876</v>
      </c>
      <c r="C9428" s="2">
        <v>33</v>
      </c>
      <c r="D9428" s="2" t="s">
        <v>456</v>
      </c>
      <c r="E9428" s="2"/>
      <c r="F9428" s="2"/>
      <c r="G9428" s="2"/>
      <c r="H9428" s="2"/>
    </row>
    <row r="9429" spans="2:8">
      <c r="B9429" s="2" t="s">
        <v>9877</v>
      </c>
      <c r="C9429" s="2">
        <v>35</v>
      </c>
      <c r="D9429" s="2" t="s">
        <v>456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456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456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456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456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456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456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456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456</v>
      </c>
      <c r="E9438" s="2"/>
      <c r="F9438" s="2"/>
      <c r="G9438" s="2"/>
      <c r="H9438" s="2"/>
    </row>
    <row r="9439" spans="2:8">
      <c r="B9439" s="2" t="s">
        <v>9887</v>
      </c>
      <c r="C9439" s="2">
        <v>39</v>
      </c>
      <c r="D9439" s="2" t="s">
        <v>456</v>
      </c>
      <c r="E9439" s="2"/>
      <c r="F9439" s="2"/>
      <c r="G9439" s="2"/>
      <c r="H9439" s="2"/>
    </row>
    <row r="9440" spans="2:8">
      <c r="B9440" s="2" t="s">
        <v>9888</v>
      </c>
      <c r="C9440" s="2">
        <v>42</v>
      </c>
      <c r="D9440" s="2" t="s">
        <v>456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40</v>
      </c>
      <c r="D9442" s="2" t="s">
        <v>456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456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456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18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18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33</v>
      </c>
      <c r="D9499" s="2" t="s">
        <v>456</v>
      </c>
      <c r="E9499" s="2"/>
      <c r="F9499" s="2"/>
      <c r="G9499" s="2"/>
      <c r="H9499" s="2"/>
    </row>
    <row r="9500" spans="2:8">
      <c r="B9500" s="2" t="s">
        <v>9948</v>
      </c>
      <c r="C9500" s="2">
        <v>37</v>
      </c>
      <c r="D9500" s="2" t="s">
        <v>456</v>
      </c>
      <c r="E9500" s="2"/>
      <c r="F9500" s="2"/>
      <c r="G9500" s="2"/>
      <c r="H9500" s="2"/>
    </row>
    <row r="9501" spans="2:8">
      <c r="B9501" s="2" t="s">
        <v>9949</v>
      </c>
      <c r="C9501" s="2">
        <v>35</v>
      </c>
      <c r="D9501" s="2" t="s">
        <v>456</v>
      </c>
      <c r="E9501" s="2"/>
      <c r="F9501" s="2"/>
      <c r="G9501" s="2"/>
      <c r="H9501" s="2"/>
    </row>
    <row r="9502" spans="2:8">
      <c r="B9502" s="2" t="s">
        <v>9950</v>
      </c>
      <c r="C9502" s="2">
        <v>36</v>
      </c>
      <c r="D9502" s="2" t="s">
        <v>456</v>
      </c>
      <c r="E9502" s="2"/>
      <c r="F9502" s="2"/>
      <c r="G9502" s="2"/>
      <c r="H9502" s="2"/>
    </row>
    <row r="9503" spans="2:8">
      <c r="B9503" s="2" t="s">
        <v>9951</v>
      </c>
      <c r="C9503" s="2">
        <v>36</v>
      </c>
      <c r="D9503" s="2" t="s">
        <v>456</v>
      </c>
      <c r="E9503" s="2"/>
      <c r="F9503" s="2"/>
      <c r="G9503" s="2"/>
      <c r="H9503" s="2"/>
    </row>
    <row r="9504" spans="2:8">
      <c r="B9504" s="2" t="s">
        <v>9952</v>
      </c>
      <c r="C9504" s="2">
        <v>33</v>
      </c>
      <c r="D9504" s="2" t="s">
        <v>456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456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456</v>
      </c>
      <c r="E9507" s="2"/>
      <c r="F9507" s="2"/>
      <c r="G9507" s="2"/>
      <c r="H9507" s="2"/>
    </row>
    <row r="9508" spans="2:8">
      <c r="B9508" s="2" t="s">
        <v>9956</v>
      </c>
      <c r="C9508" s="2">
        <v>34</v>
      </c>
      <c r="D9508" s="2" t="s">
        <v>456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456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456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456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456</v>
      </c>
      <c r="E9512" s="2"/>
      <c r="F9512" s="2"/>
      <c r="G9512" s="2"/>
      <c r="H9512" s="2"/>
    </row>
    <row r="9513" spans="2:8">
      <c r="B9513" s="2" t="s">
        <v>9961</v>
      </c>
      <c r="C9513" s="2">
        <v>22</v>
      </c>
      <c r="D9513" s="2" t="s">
        <v>456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456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456</v>
      </c>
      <c r="E9524" s="2"/>
      <c r="F9524" s="2"/>
      <c r="G9524" s="2"/>
      <c r="H9524" s="2"/>
    </row>
    <row r="9525" spans="2:8">
      <c r="B9525" s="2" t="s">
        <v>9973</v>
      </c>
      <c r="C9525" s="2">
        <v>39</v>
      </c>
      <c r="D9525" s="2" t="s">
        <v>456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456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456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456</v>
      </c>
      <c r="E9549" s="2"/>
      <c r="F9549" s="2"/>
      <c r="G9549" s="2"/>
      <c r="H9549" s="2"/>
    </row>
    <row r="9550" spans="2:8">
      <c r="B9550" s="2" t="s">
        <v>9998</v>
      </c>
      <c r="C9550" s="2">
        <v>33</v>
      </c>
      <c r="D9550" s="2" t="s">
        <v>456</v>
      </c>
      <c r="E9550" s="2"/>
      <c r="F9550" s="2"/>
      <c r="G9550" s="2"/>
      <c r="H9550" s="2"/>
    </row>
    <row r="9551" spans="2:8">
      <c r="B9551" s="2" t="s">
        <v>9999</v>
      </c>
      <c r="C9551" s="2">
        <v>33</v>
      </c>
      <c r="D9551" s="2" t="s">
        <v>456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456</v>
      </c>
      <c r="E9552" s="2"/>
      <c r="F9552" s="2"/>
      <c r="G9552" s="2"/>
      <c r="H9552" s="2"/>
    </row>
    <row r="9553" spans="2:8">
      <c r="B9553" s="2" t="s">
        <v>10001</v>
      </c>
      <c r="C9553" s="2">
        <v>19</v>
      </c>
      <c r="D9553" s="2" t="s">
        <v>456</v>
      </c>
      <c r="E9553" s="2"/>
      <c r="F9553" s="2"/>
      <c r="G9553" s="2"/>
      <c r="H9553" s="2"/>
    </row>
    <row r="9554" spans="2:8">
      <c r="B9554" s="2" t="s">
        <v>10002</v>
      </c>
      <c r="C9554" s="2">
        <v>20</v>
      </c>
      <c r="D9554" s="2" t="s">
        <v>456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456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456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456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456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456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456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456</v>
      </c>
      <c r="E9561" s="2"/>
      <c r="F9561" s="2"/>
      <c r="G9561" s="2"/>
      <c r="H9561" s="2"/>
    </row>
    <row r="9562" spans="2:8">
      <c r="B9562" s="2" t="s">
        <v>10010</v>
      </c>
      <c r="C9562" s="2">
        <v>23</v>
      </c>
      <c r="D9562" s="2" t="s">
        <v>456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456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456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456</v>
      </c>
      <c r="E9565" s="2"/>
      <c r="F9565" s="2"/>
      <c r="G9565" s="2"/>
      <c r="H9565" s="2"/>
    </row>
    <row r="9566" spans="2:8">
      <c r="B9566" s="2" t="s">
        <v>10014</v>
      </c>
      <c r="C9566" s="2">
        <v>43</v>
      </c>
      <c r="D9566" s="2" t="s">
        <v>456</v>
      </c>
      <c r="E9566" s="2"/>
      <c r="F9566" s="2"/>
      <c r="G9566" s="2"/>
      <c r="H9566" s="2"/>
    </row>
    <row r="9567" spans="2:8">
      <c r="B9567" s="2" t="s">
        <v>10015</v>
      </c>
      <c r="C9567" s="2">
        <v>43</v>
      </c>
      <c r="D9567" s="2" t="s">
        <v>456</v>
      </c>
      <c r="E9567" s="2"/>
      <c r="F9567" s="2"/>
      <c r="G9567" s="2"/>
      <c r="H9567" s="2"/>
    </row>
    <row r="9568" spans="2:8">
      <c r="B9568" s="2" t="s">
        <v>10016</v>
      </c>
      <c r="C9568" s="2">
        <v>37</v>
      </c>
      <c r="D9568" s="2" t="s">
        <v>456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456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456</v>
      </c>
      <c r="E9570" s="2"/>
      <c r="F9570" s="2"/>
      <c r="G9570" s="2"/>
      <c r="H9570" s="2"/>
    </row>
    <row r="9571" spans="2:8">
      <c r="B9571" s="2" t="s">
        <v>10019</v>
      </c>
      <c r="C9571" s="2">
        <v>32</v>
      </c>
      <c r="D9571" s="2" t="s">
        <v>456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456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456</v>
      </c>
      <c r="E9573" s="2"/>
      <c r="F9573" s="2"/>
      <c r="G9573" s="2"/>
      <c r="H9573" s="2"/>
    </row>
    <row r="9574" spans="2:8">
      <c r="B9574" s="2" t="s">
        <v>10022</v>
      </c>
      <c r="C9574" s="2">
        <v>33</v>
      </c>
      <c r="D9574" s="2" t="s">
        <v>456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456</v>
      </c>
      <c r="E9575" s="2"/>
      <c r="F9575" s="2"/>
      <c r="G9575" s="2"/>
      <c r="H9575" s="2"/>
    </row>
    <row r="9576" spans="2:8">
      <c r="B9576" s="2" t="s">
        <v>10024</v>
      </c>
      <c r="C9576" s="2">
        <v>16</v>
      </c>
      <c r="D9576" s="2" t="s">
        <v>456</v>
      </c>
      <c r="E9576" s="2"/>
      <c r="F9576" s="2"/>
      <c r="G9576" s="2"/>
      <c r="H9576" s="2"/>
    </row>
    <row r="9577" spans="2:8">
      <c r="B9577" s="2" t="s">
        <v>10025</v>
      </c>
      <c r="C9577" s="2">
        <v>16</v>
      </c>
      <c r="D9577" s="2" t="s">
        <v>456</v>
      </c>
      <c r="E9577" s="2"/>
      <c r="F9577" s="2"/>
      <c r="G9577" s="2"/>
      <c r="H9577" s="2"/>
    </row>
    <row r="9578" spans="2:8">
      <c r="B9578" s="2" t="s">
        <v>10026</v>
      </c>
      <c r="C9578" s="2">
        <v>17</v>
      </c>
      <c r="D9578" s="2" t="s">
        <v>456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456</v>
      </c>
      <c r="E9579" s="2"/>
      <c r="F9579" s="2"/>
      <c r="G9579" s="2"/>
      <c r="H9579" s="2"/>
    </row>
    <row r="9580" spans="2:8">
      <c r="B9580" s="2" t="s">
        <v>10028</v>
      </c>
      <c r="C9580" s="2">
        <v>18</v>
      </c>
      <c r="D9580" s="2" t="s">
        <v>456</v>
      </c>
      <c r="E9580" s="2"/>
      <c r="F9580" s="2"/>
      <c r="G9580" s="2"/>
      <c r="H9580" s="2"/>
    </row>
    <row r="9581" spans="2:8">
      <c r="B9581" s="2" t="s">
        <v>10029</v>
      </c>
      <c r="C9581" s="2">
        <v>18</v>
      </c>
      <c r="D9581" s="2" t="s">
        <v>456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456</v>
      </c>
      <c r="E9582" s="2"/>
      <c r="F9582" s="2"/>
      <c r="G9582" s="2"/>
      <c r="H9582" s="2"/>
    </row>
    <row r="9583" spans="2:8">
      <c r="B9583" s="2" t="s">
        <v>10031</v>
      </c>
      <c r="C9583" s="2">
        <v>17</v>
      </c>
      <c r="D9583" s="2" t="s">
        <v>456</v>
      </c>
      <c r="E9583" s="2"/>
      <c r="F9583" s="2"/>
      <c r="G9583" s="2"/>
      <c r="H9583" s="2"/>
    </row>
    <row r="9584" spans="2:8">
      <c r="B9584" s="2" t="s">
        <v>10032</v>
      </c>
      <c r="C9584" s="2">
        <v>17</v>
      </c>
      <c r="D9584" s="2" t="s">
        <v>456</v>
      </c>
      <c r="E9584" s="2"/>
      <c r="F9584" s="2"/>
      <c r="G9584" s="2"/>
      <c r="H9584" s="2"/>
    </row>
    <row r="9585" spans="2:8">
      <c r="B9585" s="2" t="s">
        <v>10033</v>
      </c>
      <c r="C9585" s="2">
        <v>15</v>
      </c>
      <c r="D9585" s="2" t="s">
        <v>456</v>
      </c>
      <c r="E9585" s="2"/>
      <c r="F9585" s="2"/>
      <c r="G9585" s="2"/>
      <c r="H9585" s="2"/>
    </row>
    <row r="9586" spans="2:8">
      <c r="B9586" s="2" t="s">
        <v>10034</v>
      </c>
      <c r="C9586" s="2">
        <v>17</v>
      </c>
      <c r="D9586" s="2" t="s">
        <v>456</v>
      </c>
      <c r="E9586" s="2"/>
      <c r="F9586" s="2"/>
      <c r="G9586" s="2"/>
      <c r="H9586" s="2"/>
    </row>
    <row r="9587" spans="2:8">
      <c r="B9587" s="2" t="s">
        <v>10035</v>
      </c>
      <c r="C9587" s="2">
        <v>15</v>
      </c>
      <c r="D9587" s="2" t="s">
        <v>456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456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456</v>
      </c>
      <c r="E9589" s="2"/>
      <c r="F9589" s="2"/>
      <c r="G9589" s="2"/>
      <c r="H9589" s="2"/>
    </row>
    <row r="9590" spans="2:8">
      <c r="B9590" s="2" t="s">
        <v>10038</v>
      </c>
      <c r="C9590" s="2">
        <v>37</v>
      </c>
      <c r="D9590" s="2" t="s">
        <v>456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456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456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456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456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456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456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456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456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456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456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456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456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456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456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456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456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456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456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456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456</v>
      </c>
      <c r="E9632" s="2"/>
      <c r="F9632" s="2"/>
      <c r="G9632" s="2"/>
      <c r="H9632" s="2"/>
    </row>
    <row r="9633" spans="2:8">
      <c r="B9633" s="2" t="s">
        <v>10081</v>
      </c>
      <c r="C9633" s="2">
        <v>30</v>
      </c>
      <c r="D9633" s="2" t="s">
        <v>456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456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456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456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456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456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456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456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456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456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456</v>
      </c>
      <c r="E9652" s="2"/>
      <c r="F9652" s="2"/>
      <c r="G9652" s="2"/>
      <c r="H9652" s="2"/>
    </row>
    <row r="9653" spans="2:8">
      <c r="B9653" s="2" t="s">
        <v>10101</v>
      </c>
      <c r="C9653" s="2">
        <v>19</v>
      </c>
      <c r="D9653" s="2" t="s">
        <v>456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456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456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456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456</v>
      </c>
      <c r="E9657" s="2"/>
      <c r="F9657" s="2"/>
      <c r="G9657" s="2"/>
      <c r="H9657" s="2"/>
    </row>
    <row r="9658" spans="2:8">
      <c r="B9658" s="2" t="s">
        <v>10106</v>
      </c>
      <c r="C9658" s="2">
        <v>20</v>
      </c>
      <c r="D9658" s="2" t="s">
        <v>456</v>
      </c>
      <c r="E9658" s="2"/>
      <c r="F9658" s="2"/>
      <c r="G9658" s="2"/>
      <c r="H9658" s="2"/>
    </row>
    <row r="9659" spans="2:8">
      <c r="B9659" s="2" t="s">
        <v>10107</v>
      </c>
      <c r="C9659" s="2">
        <v>19</v>
      </c>
      <c r="D9659" s="2" t="s">
        <v>456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456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456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456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456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456</v>
      </c>
      <c r="E9664" s="2"/>
      <c r="F9664" s="2"/>
      <c r="G9664" s="2"/>
      <c r="H9664" s="2"/>
    </row>
    <row r="9665" spans="2:8">
      <c r="B9665" s="2" t="s">
        <v>10113</v>
      </c>
      <c r="C9665" s="2">
        <v>26</v>
      </c>
      <c r="D9665" s="2" t="s">
        <v>456</v>
      </c>
      <c r="E9665" s="2"/>
      <c r="F9665" s="2"/>
      <c r="G9665" s="2"/>
      <c r="H9665" s="2"/>
    </row>
    <row r="9666" spans="2:8">
      <c r="B9666" s="2" t="s">
        <v>10114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456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456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456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456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456</v>
      </c>
      <c r="E9676" s="2"/>
      <c r="F9676" s="2"/>
      <c r="G9676" s="2"/>
      <c r="H9676" s="2"/>
    </row>
    <row r="9677" spans="2:8">
      <c r="B9677" s="2" t="s">
        <v>10125</v>
      </c>
      <c r="C9677" s="2">
        <v>28</v>
      </c>
      <c r="D9677" s="2" t="s">
        <v>456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456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456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456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456</v>
      </c>
      <c r="E9681" s="2"/>
      <c r="F9681" s="2"/>
      <c r="G9681" s="2"/>
      <c r="H9681" s="2"/>
    </row>
    <row r="9682" spans="2:8">
      <c r="B9682" s="2" t="s">
        <v>10130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456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456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456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456</v>
      </c>
      <c r="E9693" s="2"/>
      <c r="F9693" s="2"/>
      <c r="G9693" s="2"/>
      <c r="H9693" s="2"/>
    </row>
    <row r="9694" spans="2:8">
      <c r="B9694" s="2" t="s">
        <v>10142</v>
      </c>
      <c r="C9694" s="2">
        <v>24</v>
      </c>
      <c r="D9694" s="2" t="s">
        <v>456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456</v>
      </c>
      <c r="E9695" s="2"/>
      <c r="F9695" s="2"/>
      <c r="G9695" s="2"/>
      <c r="H9695" s="2"/>
    </row>
    <row r="9696" spans="2:8">
      <c r="B9696" s="2" t="s">
        <v>10144</v>
      </c>
      <c r="C9696" s="2">
        <v>37</v>
      </c>
      <c r="D9696" s="2" t="s">
        <v>456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456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456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456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456</v>
      </c>
      <c r="E9700" s="2"/>
      <c r="F9700" s="2"/>
      <c r="G9700" s="2"/>
      <c r="H9700" s="2"/>
    </row>
    <row r="9701" spans="2:8">
      <c r="B9701" s="2" t="s">
        <v>10149</v>
      </c>
      <c r="C9701" s="2">
        <v>20</v>
      </c>
      <c r="D9701" s="2" t="s">
        <v>456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456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456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456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456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456</v>
      </c>
      <c r="E9706" s="2"/>
      <c r="F9706" s="2"/>
      <c r="G9706" s="2"/>
      <c r="H9706" s="2"/>
    </row>
    <row r="9707" spans="2:8">
      <c r="B9707" s="2" t="s">
        <v>10155</v>
      </c>
      <c r="C9707" s="2">
        <v>30</v>
      </c>
      <c r="D9707" s="2" t="s">
        <v>456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456</v>
      </c>
      <c r="E9708" s="2"/>
      <c r="F9708" s="2"/>
      <c r="G9708" s="2"/>
      <c r="H9708" s="2"/>
    </row>
    <row r="9709" spans="2:8">
      <c r="B9709" s="2" t="s">
        <v>10157</v>
      </c>
      <c r="C9709" s="2">
        <v>23</v>
      </c>
      <c r="D9709" s="2" t="s">
        <v>456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456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456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456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456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456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19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24</v>
      </c>
      <c r="D9732" s="2" t="s">
        <v>456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456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456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456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456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456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456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456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456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456</v>
      </c>
      <c r="E9750" s="2"/>
      <c r="F9750" s="2"/>
      <c r="G9750" s="2"/>
      <c r="H9750" s="2"/>
    </row>
    <row r="9751" spans="2:8">
      <c r="B9751" s="2" t="s">
        <v>10199</v>
      </c>
      <c r="C9751" s="2">
        <v>32</v>
      </c>
      <c r="D9751" s="2" t="s">
        <v>456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456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456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456</v>
      </c>
      <c r="E9754" s="2"/>
      <c r="F9754" s="2"/>
      <c r="G9754" s="2"/>
      <c r="H9754" s="2"/>
    </row>
    <row r="9755" spans="2:8">
      <c r="B9755" s="2" t="s">
        <v>10203</v>
      </c>
      <c r="C9755" s="2">
        <v>32</v>
      </c>
      <c r="D9755" s="2" t="s">
        <v>456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456</v>
      </c>
      <c r="E9756" s="2"/>
      <c r="F9756" s="2"/>
      <c r="G9756" s="2"/>
      <c r="H9756" s="2"/>
    </row>
    <row r="9757" spans="2:8">
      <c r="B9757" s="2" t="s">
        <v>10205</v>
      </c>
      <c r="C9757" s="2">
        <v>36</v>
      </c>
      <c r="D9757" s="2" t="s">
        <v>456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456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456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456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456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456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456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456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17</v>
      </c>
      <c r="D9798" s="2" t="s">
        <v>456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456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456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456</v>
      </c>
      <c r="E9801" s="2"/>
      <c r="F9801" s="2"/>
      <c r="G9801" s="2"/>
      <c r="H9801" s="2"/>
    </row>
    <row r="9802" spans="2:8">
      <c r="B9802" s="2" t="s">
        <v>10250</v>
      </c>
      <c r="C9802" s="2">
        <v>24</v>
      </c>
      <c r="D9802" s="2" t="s">
        <v>456</v>
      </c>
      <c r="E9802" s="2"/>
      <c r="F9802" s="2"/>
      <c r="G9802" s="2"/>
      <c r="H9802" s="2"/>
    </row>
    <row r="9803" spans="2:8">
      <c r="B9803" s="2" t="s">
        <v>10251</v>
      </c>
      <c r="C9803" s="2">
        <v>23</v>
      </c>
      <c r="D9803" s="2" t="s">
        <v>456</v>
      </c>
      <c r="E9803" s="2"/>
      <c r="F9803" s="2"/>
      <c r="G9803" s="2"/>
      <c r="H9803" s="2"/>
    </row>
    <row r="9804" spans="2:8">
      <c r="B9804" s="2" t="s">
        <v>10252</v>
      </c>
      <c r="C9804" s="2">
        <v>22</v>
      </c>
      <c r="D9804" s="2" t="s">
        <v>456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456</v>
      </c>
      <c r="E9805" s="2"/>
      <c r="F9805" s="2"/>
      <c r="G9805" s="2"/>
      <c r="H9805" s="2"/>
    </row>
    <row r="9806" spans="2:8">
      <c r="B9806" s="2" t="s">
        <v>10254</v>
      </c>
      <c r="C9806" s="2">
        <v>21</v>
      </c>
      <c r="D9806" s="2" t="s">
        <v>456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456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456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456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456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456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456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456</v>
      </c>
      <c r="E9813" s="2"/>
      <c r="F9813" s="2"/>
      <c r="G9813" s="2"/>
      <c r="H9813" s="2"/>
    </row>
    <row r="9814" spans="2:8">
      <c r="B9814" s="2" t="s">
        <v>10262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456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456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456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456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456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456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456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456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456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456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456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456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22</v>
      </c>
      <c r="D9878" s="2" t="s">
        <v>456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19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456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456</v>
      </c>
      <c r="E9896" s="2"/>
      <c r="F9896" s="2"/>
      <c r="G9896" s="2"/>
      <c r="H9896" s="2"/>
    </row>
    <row r="9897" spans="2:8">
      <c r="B9897" s="2" t="s">
        <v>10345</v>
      </c>
      <c r="C9897" s="2">
        <v>17</v>
      </c>
      <c r="D9897" s="2" t="s">
        <v>456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456</v>
      </c>
      <c r="E9898" s="2"/>
      <c r="F9898" s="2"/>
      <c r="G9898" s="2"/>
      <c r="H9898" s="2"/>
    </row>
    <row r="9899" spans="2:8">
      <c r="B9899" s="2" t="s">
        <v>10347</v>
      </c>
      <c r="C9899" s="2">
        <v>23</v>
      </c>
      <c r="D9899" s="2" t="s">
        <v>456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456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456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456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456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456</v>
      </c>
      <c r="E9904" s="2"/>
      <c r="F9904" s="2"/>
      <c r="G9904" s="2"/>
      <c r="H9904" s="2"/>
    </row>
    <row r="9905" spans="2:8">
      <c r="B9905" s="2" t="s">
        <v>10353</v>
      </c>
      <c r="C9905" s="2">
        <v>30</v>
      </c>
      <c r="D9905" s="2" t="s">
        <v>456</v>
      </c>
      <c r="E9905" s="2"/>
      <c r="F9905" s="2"/>
      <c r="G9905" s="2"/>
      <c r="H9905" s="2"/>
    </row>
    <row r="9906" spans="2:8">
      <c r="B9906" s="2" t="s">
        <v>10354</v>
      </c>
      <c r="C9906" s="2">
        <v>29</v>
      </c>
      <c r="D9906" s="2" t="s">
        <v>456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456</v>
      </c>
      <c r="E9907" s="2"/>
      <c r="F9907" s="2"/>
      <c r="G9907" s="2"/>
      <c r="H9907" s="2"/>
    </row>
    <row r="9908" spans="2:8">
      <c r="B9908" s="2" t="s">
        <v>10356</v>
      </c>
      <c r="C9908" s="2">
        <v>45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46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46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13</v>
      </c>
      <c r="D9913" s="2" t="s">
        <v>456</v>
      </c>
      <c r="E9913" s="2"/>
      <c r="F9913" s="2"/>
      <c r="G9913" s="2"/>
      <c r="H9913" s="2"/>
    </row>
    <row r="9914" spans="2:8">
      <c r="B9914" s="2" t="s">
        <v>10362</v>
      </c>
      <c r="C9914" s="2">
        <v>12</v>
      </c>
      <c r="D9914" s="2" t="s">
        <v>456</v>
      </c>
      <c r="E9914" s="2"/>
      <c r="F9914" s="2"/>
      <c r="G9914" s="2"/>
      <c r="H9914" s="2"/>
    </row>
    <row r="9915" spans="2:8">
      <c r="B9915" s="2" t="s">
        <v>10363</v>
      </c>
      <c r="C9915" s="2">
        <v>41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40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41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13</v>
      </c>
      <c r="D9921" s="2" t="s">
        <v>456</v>
      </c>
      <c r="E9921" s="2"/>
      <c r="F9921" s="2"/>
      <c r="G9921" s="2"/>
      <c r="H9921" s="2"/>
    </row>
    <row r="9922" spans="2:8">
      <c r="B9922" s="2" t="s">
        <v>10370</v>
      </c>
      <c r="C9922" s="2">
        <v>11</v>
      </c>
      <c r="D9922" s="2" t="s">
        <v>456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10</v>
      </c>
      <c r="D9925" s="2" t="s">
        <v>456</v>
      </c>
      <c r="E9925" s="2"/>
      <c r="F9925" s="2"/>
      <c r="G9925" s="2"/>
      <c r="H9925" s="2"/>
    </row>
    <row r="9926" spans="2:8">
      <c r="B9926" s="2" t="s">
        <v>10374</v>
      </c>
      <c r="C9926" s="2">
        <v>9</v>
      </c>
      <c r="D9926" s="2" t="s">
        <v>456</v>
      </c>
      <c r="E9926" s="2"/>
      <c r="F9926" s="2"/>
      <c r="G9926" s="2"/>
      <c r="H9926" s="2"/>
    </row>
    <row r="9927" spans="2:8">
      <c r="B9927" s="2" t="s">
        <v>10375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456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456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456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456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456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456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456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456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456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456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456</v>
      </c>
      <c r="E9962" s="2"/>
      <c r="F9962" s="2"/>
      <c r="G9962" s="2"/>
      <c r="H9962" s="2"/>
    </row>
    <row r="9963" spans="2:8">
      <c r="B9963" s="2" t="s">
        <v>10411</v>
      </c>
      <c r="C9963" s="2">
        <v>33</v>
      </c>
      <c r="D9963" s="2" t="s">
        <v>456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456</v>
      </c>
      <c r="E9964" s="2"/>
      <c r="F9964" s="2"/>
      <c r="G9964" s="2"/>
      <c r="H9964" s="2"/>
    </row>
    <row r="9965" spans="2:8">
      <c r="B9965" s="2" t="s">
        <v>10413</v>
      </c>
      <c r="C9965" s="2">
        <v>32</v>
      </c>
      <c r="D9965" s="2" t="s">
        <v>456</v>
      </c>
      <c r="E9965" s="2"/>
      <c r="F9965" s="2"/>
      <c r="G9965" s="2"/>
      <c r="H9965" s="2"/>
    </row>
    <row r="9966" spans="2:8">
      <c r="B9966" s="2" t="s">
        <v>10414</v>
      </c>
      <c r="C9966" s="2">
        <v>37</v>
      </c>
      <c r="D9966" s="2" t="s">
        <v>456</v>
      </c>
      <c r="E9966" s="2"/>
      <c r="F9966" s="2"/>
      <c r="G9966" s="2"/>
      <c r="H9966" s="2"/>
    </row>
    <row r="9967" spans="2:8">
      <c r="B9967" s="2" t="s">
        <v>10415</v>
      </c>
      <c r="C9967" s="2">
        <v>41</v>
      </c>
      <c r="D9967" s="2" t="s">
        <v>456</v>
      </c>
      <c r="E9967" s="2"/>
      <c r="F9967" s="2"/>
      <c r="G9967" s="2"/>
      <c r="H9967" s="2"/>
    </row>
    <row r="9968" spans="2:8">
      <c r="B9968" s="2" t="s">
        <v>10416</v>
      </c>
      <c r="C9968" s="2">
        <v>43</v>
      </c>
      <c r="D9968" s="2" t="s">
        <v>456</v>
      </c>
      <c r="E9968" s="2"/>
      <c r="F9968" s="2"/>
      <c r="G9968" s="2"/>
      <c r="H9968" s="2"/>
    </row>
    <row r="9969" spans="2:8">
      <c r="B9969" s="2" t="s">
        <v>10417</v>
      </c>
      <c r="C9969" s="2">
        <v>39</v>
      </c>
      <c r="D9969" s="2" t="s">
        <v>456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456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456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456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456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456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456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456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456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28</v>
      </c>
      <c r="D9983" s="2" t="s">
        <v>456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456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456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456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456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456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10449</v>
      </c>
      <c r="C10001" s="2">
        <v>34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10450</v>
      </c>
      <c r="C10002" s="2">
        <v>33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10452</v>
      </c>
      <c r="C10004" s="2">
        <v>21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10461</v>
      </c>
      <c r="C10013" s="2">
        <v>39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10462</v>
      </c>
      <c r="C10014" s="2">
        <v>40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10463</v>
      </c>
      <c r="C10015" s="2">
        <v>45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10464</v>
      </c>
      <c r="C10016" s="2">
        <v>43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48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49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24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10500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10517</v>
      </c>
      <c r="C10069" s="2">
        <v>35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10518</v>
      </c>
      <c r="C10070" s="2">
        <v>35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6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10563</v>
      </c>
      <c r="C10115" s="2">
        <v>30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10564</v>
      </c>
      <c r="C10116" s="2">
        <v>30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10570</v>
      </c>
      <c r="C10122" s="2">
        <v>14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17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10620</v>
      </c>
      <c r="C10172" s="2">
        <v>18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10621</v>
      </c>
      <c r="C10173" s="2">
        <v>22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10623</v>
      </c>
      <c r="C10175" s="2">
        <v>24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10624</v>
      </c>
      <c r="C10176" s="2">
        <v>24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10631</v>
      </c>
      <c r="C10183" s="2">
        <v>21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10633</v>
      </c>
      <c r="C10185" s="2">
        <v>15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10645</v>
      </c>
      <c r="C10197" s="2">
        <v>24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10646</v>
      </c>
      <c r="C10198" s="2">
        <v>24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12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17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10682</v>
      </c>
      <c r="C10234" s="2">
        <v>22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10687</v>
      </c>
      <c r="C10239" s="2">
        <v>12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10688</v>
      </c>
      <c r="C10240" s="2">
        <v>10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10695</v>
      </c>
      <c r="C10247" s="2">
        <v>20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10716</v>
      </c>
      <c r="C10268" s="2">
        <v>21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10722</v>
      </c>
      <c r="C10274" s="2">
        <v>25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10724</v>
      </c>
      <c r="C10276" s="2">
        <v>23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10725</v>
      </c>
      <c r="C10277" s="2">
        <v>19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10726</v>
      </c>
      <c r="C10278" s="2">
        <v>25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10727</v>
      </c>
      <c r="C10279" s="2">
        <v>36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10728</v>
      </c>
      <c r="C10280" s="2">
        <v>35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10729</v>
      </c>
      <c r="C10281" s="2">
        <v>33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10731</v>
      </c>
      <c r="C10283" s="2">
        <v>18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10732</v>
      </c>
      <c r="C10284" s="2">
        <v>21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10736</v>
      </c>
      <c r="C10288" s="2">
        <v>25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10750</v>
      </c>
      <c r="C10302" s="2">
        <v>33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10775</v>
      </c>
      <c r="C10327" s="2">
        <v>33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23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10799</v>
      </c>
      <c r="C10351" s="2">
        <v>21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10812</v>
      </c>
      <c r="C10364" s="2">
        <v>25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10815</v>
      </c>
      <c r="C10367" s="2">
        <v>15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17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10822</v>
      </c>
      <c r="C10374" s="2">
        <v>20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10823</v>
      </c>
      <c r="C10375" s="2">
        <v>20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10824</v>
      </c>
      <c r="C10376" s="2">
        <v>21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10826</v>
      </c>
      <c r="C10378" s="2">
        <v>21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10837</v>
      </c>
      <c r="C10389" s="2">
        <v>29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10843</v>
      </c>
      <c r="C10395" s="2">
        <v>20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10844</v>
      </c>
      <c r="C10396" s="2">
        <v>19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10872</v>
      </c>
      <c r="C10424" s="2">
        <v>29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10880</v>
      </c>
      <c r="C10432" s="2">
        <v>31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10881</v>
      </c>
      <c r="C10433" s="2">
        <v>31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10884</v>
      </c>
      <c r="C10436" s="2">
        <v>13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10885</v>
      </c>
      <c r="C10437" s="2">
        <v>11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42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14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10915</v>
      </c>
      <c r="C10467" s="2">
        <v>19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10916</v>
      </c>
      <c r="C10468" s="2">
        <v>21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10918</v>
      </c>
      <c r="C10470" s="2">
        <v>22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10921</v>
      </c>
      <c r="C10473" s="2">
        <v>18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10923</v>
      </c>
      <c r="C10475" s="2">
        <v>23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10926</v>
      </c>
      <c r="C10478" s="2">
        <v>19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10944</v>
      </c>
      <c r="C10496" s="2">
        <v>21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10945</v>
      </c>
      <c r="C10497" s="2">
        <v>21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10947</v>
      </c>
      <c r="C10499" s="2">
        <v>19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10950</v>
      </c>
      <c r="C10502" s="2">
        <v>32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20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10959</v>
      </c>
      <c r="C10511" s="2">
        <v>31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10960</v>
      </c>
      <c r="C10512" s="2">
        <v>32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10973</v>
      </c>
      <c r="C10525" s="2">
        <v>24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10974</v>
      </c>
      <c r="C10526" s="2">
        <v>23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10976</v>
      </c>
      <c r="C10528" s="2">
        <v>19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10979</v>
      </c>
      <c r="C10531" s="2">
        <v>19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10980</v>
      </c>
      <c r="C10532" s="2">
        <v>18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10981</v>
      </c>
      <c r="C10533" s="2">
        <v>20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10982</v>
      </c>
      <c r="C10534" s="2">
        <v>23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18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21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23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11024</v>
      </c>
      <c r="C10576" s="2">
        <v>21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11025</v>
      </c>
      <c r="C10577" s="2">
        <v>21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11026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20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11035</v>
      </c>
      <c r="C10587" s="2">
        <v>24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11036</v>
      </c>
      <c r="C10588" s="2">
        <v>24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11042</v>
      </c>
      <c r="C10594" s="2">
        <v>19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11044</v>
      </c>
      <c r="C10596" s="2">
        <v>32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11048</v>
      </c>
      <c r="C10600" s="2">
        <v>15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11049</v>
      </c>
      <c r="C10601" s="2">
        <v>15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11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11052</v>
      </c>
      <c r="C10604" s="2">
        <v>12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11053</v>
      </c>
      <c r="C10605" s="2">
        <v>15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11054</v>
      </c>
      <c r="C10606" s="2">
        <v>17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11056</v>
      </c>
      <c r="C10608" s="2">
        <v>15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14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12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11071</v>
      </c>
      <c r="C10623" s="2">
        <v>12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11072</v>
      </c>
      <c r="C10624" s="2">
        <v>11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47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48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46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41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11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11136</v>
      </c>
      <c r="C10688" s="2">
        <v>12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11137</v>
      </c>
      <c r="C10689" s="2">
        <v>11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11138</v>
      </c>
      <c r="C10690" s="2">
        <v>12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11139</v>
      </c>
      <c r="C10691" s="2">
        <v>12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11140</v>
      </c>
      <c r="C10692" s="2">
        <v>12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11141</v>
      </c>
      <c r="C10693" s="2">
        <v>13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11142</v>
      </c>
      <c r="C10694" s="2">
        <v>12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11143</v>
      </c>
      <c r="C10695" s="2">
        <v>11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11144</v>
      </c>
      <c r="C10696" s="2">
        <v>13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11145</v>
      </c>
      <c r="C10697" s="2">
        <v>11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11146</v>
      </c>
      <c r="C10698" s="2">
        <v>14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11147</v>
      </c>
      <c r="C10699" s="2">
        <v>13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11148</v>
      </c>
      <c r="C10700" s="2">
        <v>15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11158</v>
      </c>
      <c r="C10710" s="2">
        <v>41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11159</v>
      </c>
      <c r="C10711" s="2">
        <v>42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11161</v>
      </c>
      <c r="C10713" s="2">
        <v>38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11162</v>
      </c>
      <c r="C10714" s="2">
        <v>13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13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11187</v>
      </c>
      <c r="C10739" s="2">
        <v>13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11188</v>
      </c>
      <c r="C10740" s="2">
        <v>11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11189</v>
      </c>
      <c r="C10741" s="2">
        <v>10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11190</v>
      </c>
      <c r="C10742" s="2">
        <v>20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17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14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11206</v>
      </c>
      <c r="C10758" s="2">
        <v>14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11207</v>
      </c>
      <c r="C10759" s="2">
        <v>14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11210</v>
      </c>
      <c r="C10762" s="2">
        <v>33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11212</v>
      </c>
      <c r="C10764" s="2">
        <v>38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11213</v>
      </c>
      <c r="C10765" s="2">
        <v>38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14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11222</v>
      </c>
      <c r="C10774" s="2">
        <v>17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11223</v>
      </c>
      <c r="C10775" s="2">
        <v>19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11224</v>
      </c>
      <c r="C10776" s="2">
        <v>21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11225</v>
      </c>
      <c r="C10777" s="2">
        <v>20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11226</v>
      </c>
      <c r="C10778" s="2">
        <v>17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11227</v>
      </c>
      <c r="C10779" s="2">
        <v>15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11228</v>
      </c>
      <c r="C10780" s="2">
        <v>14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11229</v>
      </c>
      <c r="C10781" s="2">
        <v>12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11230</v>
      </c>
      <c r="C10782" s="2">
        <v>11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11231</v>
      </c>
      <c r="C10783" s="2">
        <v>11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11232</v>
      </c>
      <c r="C10784" s="2">
        <v>13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11233</v>
      </c>
      <c r="C10785" s="2">
        <v>13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11234</v>
      </c>
      <c r="C10786" s="2">
        <v>12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11235</v>
      </c>
      <c r="C10787" s="2">
        <v>18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25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11266</v>
      </c>
      <c r="C10818" s="2">
        <v>30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11270</v>
      </c>
      <c r="C10822" s="2">
        <v>17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11272</v>
      </c>
      <c r="C10824" s="2">
        <v>22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11273</v>
      </c>
      <c r="C10825" s="2">
        <v>20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11275</v>
      </c>
      <c r="C10827" s="2">
        <v>20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11276</v>
      </c>
      <c r="C10828" s="2">
        <v>21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11279</v>
      </c>
      <c r="C10831" s="2">
        <v>21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11289</v>
      </c>
      <c r="C10841" s="2">
        <v>20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11290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11306</v>
      </c>
      <c r="C10858" s="2">
        <v>27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11312</v>
      </c>
      <c r="C10864" s="2">
        <v>21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11314</v>
      </c>
      <c r="C10866" s="2">
        <v>24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10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11329</v>
      </c>
      <c r="C10881" s="2">
        <v>17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11345</v>
      </c>
      <c r="C10897" s="2">
        <v>21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11365</v>
      </c>
      <c r="C10917" s="2">
        <v>23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11367</v>
      </c>
      <c r="C10919" s="2">
        <v>21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18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11379</v>
      </c>
      <c r="C10931" s="2">
        <v>19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11382</v>
      </c>
      <c r="C10934" s="2">
        <v>12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11383</v>
      </c>
      <c r="C10935" s="2">
        <v>12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11384</v>
      </c>
      <c r="C10936" s="2">
        <v>11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11385</v>
      </c>
      <c r="C10937" s="2">
        <v>11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11389</v>
      </c>
      <c r="C10941" s="2">
        <v>32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11404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11418</v>
      </c>
      <c r="C10970" s="2">
        <v>30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11434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22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11443</v>
      </c>
      <c r="C10995" s="2">
        <v>35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11444</v>
      </c>
      <c r="C10996" s="2">
        <v>35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22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11477</v>
      </c>
      <c r="C11029" s="2">
        <v>36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11478</v>
      </c>
      <c r="C11030" s="2">
        <v>38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11479</v>
      </c>
      <c r="C11031" s="2">
        <v>37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11480</v>
      </c>
      <c r="C11032" s="2">
        <v>8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11481</v>
      </c>
      <c r="C11033" s="2">
        <v>9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11489</v>
      </c>
      <c r="C11041" s="2">
        <v>35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11493</v>
      </c>
      <c r="C11045" s="2">
        <v>40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11494</v>
      </c>
      <c r="C11046" s="2">
        <v>37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11495</v>
      </c>
      <c r="C11047" s="2">
        <v>34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11497</v>
      </c>
      <c r="C11049" s="2">
        <v>23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11524</v>
      </c>
      <c r="C11076" s="2">
        <v>44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11525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11606</v>
      </c>
      <c r="C11158" s="2">
        <v>22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11607</v>
      </c>
      <c r="C11159" s="2">
        <v>19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11610</v>
      </c>
      <c r="C11162" s="2">
        <v>25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11611</v>
      </c>
      <c r="C11163" s="2">
        <v>24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11620</v>
      </c>
      <c r="C11172" s="2">
        <v>37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11627</v>
      </c>
      <c r="C11179" s="2">
        <v>24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11629</v>
      </c>
      <c r="C11181" s="2">
        <v>22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11631</v>
      </c>
      <c r="C11183" s="2">
        <v>21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11641</v>
      </c>
      <c r="C11193" s="2">
        <v>34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11654</v>
      </c>
      <c r="C11206" s="2">
        <v>40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42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11687</v>
      </c>
      <c r="C11239" s="2">
        <v>19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11688</v>
      </c>
      <c r="C11240" s="2">
        <v>19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11690</v>
      </c>
      <c r="C11242" s="2">
        <v>20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11691</v>
      </c>
      <c r="C11243" s="2">
        <v>20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11711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11733</v>
      </c>
      <c r="C11285" s="2">
        <v>22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11734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11769</v>
      </c>
      <c r="C11321" s="2">
        <v>21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11770</v>
      </c>
      <c r="C11322" s="2">
        <v>21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11771</v>
      </c>
      <c r="C11323" s="2">
        <v>20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11772</v>
      </c>
      <c r="C11324" s="2">
        <v>18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11773</v>
      </c>
      <c r="C11325" s="2">
        <v>17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11774</v>
      </c>
      <c r="C11326" s="2">
        <v>17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11775</v>
      </c>
      <c r="C11327" s="2">
        <v>16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19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17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11834</v>
      </c>
      <c r="C11386" s="2">
        <v>36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11835</v>
      </c>
      <c r="C11387" s="2">
        <v>37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11837</v>
      </c>
      <c r="C11389" s="2">
        <v>34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39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11846</v>
      </c>
      <c r="C11398" s="2">
        <v>37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11848</v>
      </c>
      <c r="C11400" s="2">
        <v>34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11870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11876</v>
      </c>
      <c r="C11428" s="2">
        <v>22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11877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11903</v>
      </c>
      <c r="C11455" s="2">
        <v>33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11933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11937</v>
      </c>
      <c r="C11489" s="2">
        <v>43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43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11940</v>
      </c>
      <c r="C11492" s="2">
        <v>37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17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20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11966</v>
      </c>
      <c r="C11518" s="2">
        <v>23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11971</v>
      </c>
      <c r="C11523" s="2">
        <v>20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12002</v>
      </c>
      <c r="C11554" s="2">
        <v>17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12003</v>
      </c>
      <c r="C11555" s="2">
        <v>16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12004</v>
      </c>
      <c r="C11556" s="2">
        <v>14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12005</v>
      </c>
      <c r="C11557" s="2">
        <v>16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12006</v>
      </c>
      <c r="C11558" s="2">
        <v>20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12007</v>
      </c>
      <c r="C11559" s="2">
        <v>21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12010</v>
      </c>
      <c r="C11562" s="2">
        <v>20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12011</v>
      </c>
      <c r="C11563" s="2">
        <v>15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12012</v>
      </c>
      <c r="C11564" s="2">
        <v>10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36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12094</v>
      </c>
      <c r="C11646" s="2">
        <v>24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12095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12111</v>
      </c>
      <c r="C11663" s="2">
        <v>39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38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36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19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12126</v>
      </c>
      <c r="C11678" s="2">
        <v>15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12130</v>
      </c>
      <c r="C11682" s="2">
        <v>30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21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12140</v>
      </c>
      <c r="C11692" s="2">
        <v>24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34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18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12174</v>
      </c>
      <c r="C11726" s="2">
        <v>24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12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12179</v>
      </c>
      <c r="C11731" s="2">
        <v>21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12202</v>
      </c>
      <c r="C11754" s="2">
        <v>34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12203</v>
      </c>
      <c r="C11755" s="2">
        <v>34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12206</v>
      </c>
      <c r="C11758" s="2">
        <v>28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12207</v>
      </c>
      <c r="C11759" s="2">
        <v>20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12213</v>
      </c>
      <c r="C11765" s="2">
        <v>25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12216</v>
      </c>
      <c r="C11768" s="2">
        <v>23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12223</v>
      </c>
      <c r="C11775" s="2">
        <v>21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12241</v>
      </c>
      <c r="C11793" s="2">
        <v>22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12246</v>
      </c>
      <c r="C11798" s="2">
        <v>15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14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12278</v>
      </c>
      <c r="C11830" s="2">
        <v>14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12303</v>
      </c>
      <c r="C11855" s="2">
        <v>19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12304</v>
      </c>
      <c r="C11856" s="2">
        <v>21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22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12313</v>
      </c>
      <c r="C11865" s="2">
        <v>23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12314</v>
      </c>
      <c r="C11866" s="2">
        <v>21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12318</v>
      </c>
      <c r="C11870" s="2">
        <v>29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12319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40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12333</v>
      </c>
      <c r="C11885" s="2">
        <v>38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40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12363</v>
      </c>
      <c r="C11915" s="2">
        <v>31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18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12384</v>
      </c>
      <c r="C11936" s="2">
        <v>50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12400</v>
      </c>
      <c r="C11952" s="2">
        <v>31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10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19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26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12453</v>
      </c>
      <c r="C12005" s="2">
        <v>25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12454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12475</v>
      </c>
      <c r="C12027" s="2">
        <v>10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40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42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41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15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12512</v>
      </c>
      <c r="C12064" s="2">
        <v>19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12513</v>
      </c>
      <c r="C12065" s="2">
        <v>19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12514</v>
      </c>
      <c r="C12066" s="2">
        <v>19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12515</v>
      </c>
      <c r="C12067" s="2">
        <v>15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19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12570</v>
      </c>
      <c r="C12122" s="2">
        <v>29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12604</v>
      </c>
      <c r="C12156" s="2">
        <v>18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20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12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12624</v>
      </c>
      <c r="C12176" s="2">
        <v>11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12640</v>
      </c>
      <c r="C12192" s="2">
        <v>21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41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40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12682</v>
      </c>
      <c r="C12234" s="2">
        <v>19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40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12724</v>
      </c>
      <c r="C12276" s="2">
        <v>23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12726</v>
      </c>
      <c r="C12278" s="2">
        <v>19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12728</v>
      </c>
      <c r="C12280" s="2">
        <v>35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12729</v>
      </c>
      <c r="C12281" s="2">
        <v>38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12730</v>
      </c>
      <c r="C12282" s="2">
        <v>38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12731</v>
      </c>
      <c r="C12283" s="2">
        <v>37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12733</v>
      </c>
      <c r="C12285" s="2">
        <v>12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12751</v>
      </c>
      <c r="C12303" s="2">
        <v>34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12752</v>
      </c>
      <c r="C12304" s="2">
        <v>33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12755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10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12768</v>
      </c>
      <c r="C12320" s="2">
        <v>9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12769</v>
      </c>
      <c r="C12321" s="2">
        <v>10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12770</v>
      </c>
      <c r="C12322" s="2">
        <v>14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12771</v>
      </c>
      <c r="C12323" s="2">
        <v>14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12772</v>
      </c>
      <c r="C12324" s="2">
        <v>17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12778</v>
      </c>
      <c r="C12330" s="2">
        <v>31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12780</v>
      </c>
      <c r="C12332" s="2">
        <v>18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9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12804</v>
      </c>
      <c r="C12356" s="2">
        <v>11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12805</v>
      </c>
      <c r="C12357" s="2">
        <v>9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12806</v>
      </c>
      <c r="C12358" s="2">
        <v>9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12807</v>
      </c>
      <c r="C12359" s="2">
        <v>9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12808</v>
      </c>
      <c r="C12360" s="2">
        <v>8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12809</v>
      </c>
      <c r="C12361" s="2">
        <v>8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12810</v>
      </c>
      <c r="C12362" s="2">
        <v>7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12811</v>
      </c>
      <c r="C12363" s="2">
        <v>8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12812</v>
      </c>
      <c r="C12364" s="2">
        <v>8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12813</v>
      </c>
      <c r="C12365" s="2">
        <v>8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12815</v>
      </c>
      <c r="C12367" s="2">
        <v>13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12817</v>
      </c>
      <c r="C12369" s="2">
        <v>7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12818</v>
      </c>
      <c r="C12370" s="2">
        <v>10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12836</v>
      </c>
      <c r="C12388" s="2">
        <v>17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12837</v>
      </c>
      <c r="C12389" s="2">
        <v>15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15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20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12872</v>
      </c>
      <c r="C12424" s="2">
        <v>23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10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12881</v>
      </c>
      <c r="C12433" s="2">
        <v>9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12907</v>
      </c>
      <c r="C12459" s="2">
        <v>25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12910</v>
      </c>
      <c r="C12462" s="2">
        <v>31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12940</v>
      </c>
      <c r="C12492" s="2">
        <v>17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12941</v>
      </c>
      <c r="C12493" s="2">
        <v>18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12942</v>
      </c>
      <c r="C12494" s="2">
        <v>18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18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18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12946</v>
      </c>
      <c r="C12498" s="2">
        <v>19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12947</v>
      </c>
      <c r="C12499" s="2">
        <v>19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12950</v>
      </c>
      <c r="C12502" s="2">
        <v>18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12954</v>
      </c>
      <c r="C12506" s="2">
        <v>35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12963</v>
      </c>
      <c r="C12515" s="2">
        <v>25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12972</v>
      </c>
      <c r="C12524" s="2">
        <v>10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11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12976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15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12979</v>
      </c>
      <c r="C12531" s="2">
        <v>8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12980</v>
      </c>
      <c r="C12532" s="2">
        <v>14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12981</v>
      </c>
      <c r="C12533" s="2">
        <v>15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13002</v>
      </c>
      <c r="C12554" s="2">
        <v>37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13003</v>
      </c>
      <c r="C12555" s="2">
        <v>38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13004</v>
      </c>
      <c r="C12556" s="2">
        <v>38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13005</v>
      </c>
      <c r="C12557" s="2">
        <v>37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13006</v>
      </c>
      <c r="C12558" s="2">
        <v>36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13051</v>
      </c>
      <c r="C12603" s="2">
        <v>13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13055</v>
      </c>
      <c r="C12607" s="2">
        <v>25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13058</v>
      </c>
      <c r="C12610" s="2">
        <v>12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21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13131</v>
      </c>
      <c r="C12683" s="2">
        <v>36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18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13149</v>
      </c>
      <c r="C12701" s="2">
        <v>24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44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42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18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19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18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39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45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44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40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13209</v>
      </c>
      <c r="C12761" s="2">
        <v>16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16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40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13229</v>
      </c>
      <c r="C12781" s="2">
        <v>36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13236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30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13242</v>
      </c>
      <c r="C12794" s="2">
        <v>35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13245</v>
      </c>
      <c r="C12797" s="2">
        <v>22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13246</v>
      </c>
      <c r="C12798" s="2">
        <v>20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13252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17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13275</v>
      </c>
      <c r="C12827" s="2">
        <v>27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13284</v>
      </c>
      <c r="C12836" s="2">
        <v>27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43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15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13307</v>
      </c>
      <c r="C12859" s="2">
        <v>17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13308</v>
      </c>
      <c r="C12860" s="2">
        <v>20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13309</v>
      </c>
      <c r="C12861" s="2">
        <v>24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13313</v>
      </c>
      <c r="C12865" s="2">
        <v>30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13319</v>
      </c>
      <c r="C12871" s="2">
        <v>17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21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13405</v>
      </c>
      <c r="C12957" s="2">
        <v>22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13407</v>
      </c>
      <c r="C12959" s="2">
        <v>22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13410</v>
      </c>
      <c r="C12962" s="2">
        <v>24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13416</v>
      </c>
      <c r="C12968" s="2">
        <v>21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13417</v>
      </c>
      <c r="C12969" s="2">
        <v>22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13419</v>
      </c>
      <c r="C12971" s="2">
        <v>24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13423</v>
      </c>
      <c r="C12975" s="2">
        <v>22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19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15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13431</v>
      </c>
      <c r="C12983" s="2">
        <v>31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13432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30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13439</v>
      </c>
      <c r="C12991" s="2">
        <v>36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16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13462</v>
      </c>
      <c r="C13014" s="2">
        <v>23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456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456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456</v>
      </c>
      <c r="E13029" s="2"/>
      <c r="F13029" s="2"/>
      <c r="G13029" s="2"/>
      <c r="H13029" s="2"/>
    </row>
    <row r="13030" spans="2:8">
      <c r="B13030" s="2" t="s">
        <v>13478</v>
      </c>
      <c r="C13030" s="2">
        <v>24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13482</v>
      </c>
      <c r="C13034" s="2">
        <v>24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13489</v>
      </c>
      <c r="C13041" s="2">
        <v>7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13490</v>
      </c>
      <c r="C13042" s="2">
        <v>10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13491</v>
      </c>
      <c r="C13043" s="2">
        <v>13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13492</v>
      </c>
      <c r="C13044" s="2">
        <v>13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13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13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13495</v>
      </c>
      <c r="C13047" s="2">
        <v>13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13496</v>
      </c>
      <c r="C13048" s="2">
        <v>13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13497</v>
      </c>
      <c r="C13049" s="2">
        <v>12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13498</v>
      </c>
      <c r="C13050" s="2">
        <v>12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13499</v>
      </c>
      <c r="C13051" s="2">
        <v>11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13500</v>
      </c>
      <c r="C13052" s="2">
        <v>12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13501</v>
      </c>
      <c r="C13053" s="2">
        <v>9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13502</v>
      </c>
      <c r="C13054" s="2">
        <v>7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13503</v>
      </c>
      <c r="C13055" s="2">
        <v>8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13504</v>
      </c>
      <c r="C13056" s="2">
        <v>7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13505</v>
      </c>
      <c r="C13057" s="2">
        <v>9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13506</v>
      </c>
      <c r="C13058" s="2">
        <v>9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13507</v>
      </c>
      <c r="C13059" s="2">
        <v>8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13526</v>
      </c>
      <c r="C13078" s="2">
        <v>25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13530</v>
      </c>
      <c r="C13082" s="2">
        <v>23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13533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13551</v>
      </c>
      <c r="C13103" s="2">
        <v>20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13552</v>
      </c>
      <c r="C13104" s="2">
        <v>13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13553</v>
      </c>
      <c r="C13105" s="2">
        <v>12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13554</v>
      </c>
      <c r="C13106" s="2">
        <v>13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13555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14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13560</v>
      </c>
      <c r="C13112" s="2">
        <v>15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13561</v>
      </c>
      <c r="C13113" s="2">
        <v>14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13562</v>
      </c>
      <c r="C13114" s="2">
        <v>13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13563</v>
      </c>
      <c r="C13115" s="2">
        <v>12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13564</v>
      </c>
      <c r="C13116" s="2">
        <v>11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13565</v>
      </c>
      <c r="C13117" s="2">
        <v>11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13566</v>
      </c>
      <c r="C13118" s="2">
        <v>10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13567</v>
      </c>
      <c r="C13119" s="2">
        <v>10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13568</v>
      </c>
      <c r="C13120" s="2">
        <v>11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13640</v>
      </c>
      <c r="C13192" s="2">
        <v>35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13642</v>
      </c>
      <c r="C13194" s="2">
        <v>32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13645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13701</v>
      </c>
      <c r="C13253" s="2">
        <v>42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13702</v>
      </c>
      <c r="C13254" s="2">
        <v>44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13703</v>
      </c>
      <c r="C13255" s="2">
        <v>44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13704</v>
      </c>
      <c r="C13256" s="2">
        <v>38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13707</v>
      </c>
      <c r="C13259" s="2">
        <v>33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13711</v>
      </c>
      <c r="C13263" s="2">
        <v>41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41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24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13782</v>
      </c>
      <c r="C13334" s="2">
        <v>39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13783</v>
      </c>
      <c r="C13335" s="2">
        <v>39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13784</v>
      </c>
      <c r="C13336" s="2">
        <v>40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7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13796</v>
      </c>
      <c r="C13348" s="2">
        <v>23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13798</v>
      </c>
      <c r="C13350" s="2">
        <v>20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13799</v>
      </c>
      <c r="C13351" s="2">
        <v>19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18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13801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13819</v>
      </c>
      <c r="C13371" s="2">
        <v>38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13820</v>
      </c>
      <c r="C13372" s="2">
        <v>43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13821</v>
      </c>
      <c r="C13373" s="2">
        <v>43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13822</v>
      </c>
      <c r="C13374" s="2">
        <v>41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13823</v>
      </c>
      <c r="C13375" s="2">
        <v>37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13854</v>
      </c>
      <c r="C13406" s="2">
        <v>20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13866</v>
      </c>
      <c r="C13418" s="2">
        <v>25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13870</v>
      </c>
      <c r="C13422" s="2">
        <v>7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13871</v>
      </c>
      <c r="C13423" s="2">
        <v>7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13872</v>
      </c>
      <c r="C13424" s="2">
        <v>7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13873</v>
      </c>
      <c r="C13425" s="2">
        <v>35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14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13911</v>
      </c>
      <c r="C13463" s="2">
        <v>15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13914</v>
      </c>
      <c r="C13466" s="2">
        <v>23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13928</v>
      </c>
      <c r="C13480" s="2">
        <v>19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13930</v>
      </c>
      <c r="C13482" s="2">
        <v>17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13931</v>
      </c>
      <c r="C13483" s="2">
        <v>15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40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41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40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25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13998</v>
      </c>
      <c r="C13550" s="2">
        <v>20</v>
      </c>
      <c r="D13550" s="2" t="s">
        <v>456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14009</v>
      </c>
      <c r="C13561" s="2">
        <v>29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14012</v>
      </c>
      <c r="C13564" s="2">
        <v>33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14014</v>
      </c>
      <c r="C13566" s="2">
        <v>23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14015</v>
      </c>
      <c r="C13567" s="2">
        <v>15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14016</v>
      </c>
      <c r="C13568" s="2">
        <v>14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14017</v>
      </c>
      <c r="C13569" s="2">
        <v>16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25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14046</v>
      </c>
      <c r="C13598" s="2">
        <v>28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14051</v>
      </c>
      <c r="C13603" s="2">
        <v>20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14057</v>
      </c>
      <c r="C13609" s="2">
        <v>22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14059</v>
      </c>
      <c r="C13611" s="2">
        <v>23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14087</v>
      </c>
      <c r="C13639" s="2">
        <v>22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42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42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40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14120</v>
      </c>
      <c r="C13672" s="2">
        <v>30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9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14140</v>
      </c>
      <c r="C13692" s="2">
        <v>9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14148</v>
      </c>
      <c r="C13700" s="2">
        <v>16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14149</v>
      </c>
      <c r="C13701" s="2">
        <v>16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9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14206</v>
      </c>
      <c r="C13758" s="2">
        <v>9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14207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14234</v>
      </c>
      <c r="C13786" s="2">
        <v>21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14235</v>
      </c>
      <c r="C13787" s="2">
        <v>24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22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14259</v>
      </c>
      <c r="C13811" s="2">
        <v>17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14260</v>
      </c>
      <c r="C13812" s="2">
        <v>21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14261</v>
      </c>
      <c r="C13813" s="2">
        <v>24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14267</v>
      </c>
      <c r="C13819" s="2">
        <v>20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14268</v>
      </c>
      <c r="C13820" s="2">
        <v>36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14294</v>
      </c>
      <c r="C13846" s="2">
        <v>37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14295</v>
      </c>
      <c r="C13847" s="2">
        <v>36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14296</v>
      </c>
      <c r="C13848" s="2">
        <v>36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14297</v>
      </c>
      <c r="C13849" s="2">
        <v>35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14311</v>
      </c>
      <c r="C13863" s="2">
        <v>19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14312</v>
      </c>
      <c r="C13864" s="2">
        <v>23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20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14326</v>
      </c>
      <c r="C13878" s="2">
        <v>27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14341</v>
      </c>
      <c r="C13893" s="2">
        <v>34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14342</v>
      </c>
      <c r="C13894" s="2">
        <v>38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14359</v>
      </c>
      <c r="C13911" s="2">
        <v>25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14362</v>
      </c>
      <c r="C13914" s="2">
        <v>24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24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14448</v>
      </c>
      <c r="C14000" s="2">
        <v>23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14469</v>
      </c>
      <c r="C14021" s="2">
        <v>30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14473</v>
      </c>
      <c r="C14025" s="2">
        <v>32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14506</v>
      </c>
      <c r="C14058" s="2">
        <v>36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14511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46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46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22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14525</v>
      </c>
      <c r="C14077" s="2">
        <v>23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16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14531</v>
      </c>
      <c r="C14083" s="2">
        <v>14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14532</v>
      </c>
      <c r="C14084" s="2">
        <v>13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14533</v>
      </c>
      <c r="C14085" s="2">
        <v>8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14534</v>
      </c>
      <c r="C14086" s="2">
        <v>8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14535</v>
      </c>
      <c r="C14087" s="2">
        <v>8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14554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21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42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42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27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14608</v>
      </c>
      <c r="C14160" s="2">
        <v>11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14610</v>
      </c>
      <c r="C14162" s="2">
        <v>36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14612</v>
      </c>
      <c r="C14164" s="2">
        <v>34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14616</v>
      </c>
      <c r="C14168" s="2">
        <v>33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14617</v>
      </c>
      <c r="C14169" s="2">
        <v>32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34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14620</v>
      </c>
      <c r="C14172" s="2">
        <v>13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14630</v>
      </c>
      <c r="C14182" s="2">
        <v>41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14631</v>
      </c>
      <c r="C14183" s="2">
        <v>42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14632</v>
      </c>
      <c r="C14184" s="2">
        <v>38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14650</v>
      </c>
      <c r="C14202" s="2">
        <v>12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14656</v>
      </c>
      <c r="C14208" s="2">
        <v>11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11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11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14691</v>
      </c>
      <c r="C14243" s="2">
        <v>38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14692</v>
      </c>
      <c r="C14244" s="2">
        <v>38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14694</v>
      </c>
      <c r="C14246" s="2">
        <v>38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52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14723</v>
      </c>
      <c r="C14275" s="2">
        <v>52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14724</v>
      </c>
      <c r="C14276" s="2">
        <v>45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14731</v>
      </c>
      <c r="C14283" s="2">
        <v>36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14732</v>
      </c>
      <c r="C14284" s="2">
        <v>35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14733</v>
      </c>
      <c r="C14285" s="2">
        <v>34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14744</v>
      </c>
      <c r="C14296" s="2">
        <v>34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26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14754</v>
      </c>
      <c r="C14306" s="2">
        <v>25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14755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14760</v>
      </c>
      <c r="C14312" s="2">
        <v>33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37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16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14776</v>
      </c>
      <c r="C14328" s="2">
        <v>18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14777</v>
      </c>
      <c r="C14329" s="2">
        <v>20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14778</v>
      </c>
      <c r="C14330" s="2">
        <v>20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14780</v>
      </c>
      <c r="C14332" s="2">
        <v>20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19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22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14833</v>
      </c>
      <c r="C14385" s="2">
        <v>25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14835</v>
      </c>
      <c r="C14387" s="2">
        <v>25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14836</v>
      </c>
      <c r="C14388" s="2">
        <v>24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14840</v>
      </c>
      <c r="C14392" s="2">
        <v>25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14846</v>
      </c>
      <c r="C14398" s="2">
        <v>25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14864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41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43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14877</v>
      </c>
      <c r="C14429" s="2">
        <v>23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14913</v>
      </c>
      <c r="C14465" s="2">
        <v>21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40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14935</v>
      </c>
      <c r="C14487" s="2">
        <v>35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14936</v>
      </c>
      <c r="C14488" s="2">
        <v>34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14937</v>
      </c>
      <c r="C14489" s="2">
        <v>32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14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8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14969</v>
      </c>
      <c r="C14521" s="2">
        <v>33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14971</v>
      </c>
      <c r="C14523" s="2">
        <v>32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14980</v>
      </c>
      <c r="C14532" s="2">
        <v>23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40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30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15006</v>
      </c>
      <c r="C14558" s="2">
        <v>21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42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45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46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46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15027</v>
      </c>
      <c r="C14579" s="2">
        <v>26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15046</v>
      </c>
      <c r="C14598" s="2">
        <v>19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10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15051</v>
      </c>
      <c r="C14603" s="2">
        <v>23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15053</v>
      </c>
      <c r="C14605" s="2">
        <v>22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15054</v>
      </c>
      <c r="C14606" s="2">
        <v>22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15067</v>
      </c>
      <c r="C14619" s="2">
        <v>33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15071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15091</v>
      </c>
      <c r="C14643" s="2">
        <v>22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47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48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45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15118</v>
      </c>
      <c r="C14670" s="2">
        <v>32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19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15140</v>
      </c>
      <c r="C14692" s="2">
        <v>39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15141</v>
      </c>
      <c r="C14693" s="2">
        <v>46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15142</v>
      </c>
      <c r="C14694" s="2">
        <v>41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15144</v>
      </c>
      <c r="C14696" s="2">
        <v>17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15165</v>
      </c>
      <c r="C14717" s="2">
        <v>36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15166</v>
      </c>
      <c r="C14718" s="2">
        <v>40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15167</v>
      </c>
      <c r="C14719" s="2">
        <v>41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15168</v>
      </c>
      <c r="C14720" s="2">
        <v>40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33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15178</v>
      </c>
      <c r="C14730" s="2">
        <v>33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15182</v>
      </c>
      <c r="C14734" s="2">
        <v>41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15183</v>
      </c>
      <c r="C14735" s="2">
        <v>46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15184</v>
      </c>
      <c r="C14736" s="2">
        <v>45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15185</v>
      </c>
      <c r="C14737" s="2">
        <v>41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23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15203</v>
      </c>
      <c r="C14755" s="2">
        <v>19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14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15213</v>
      </c>
      <c r="C14765" s="2">
        <v>26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21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15238</v>
      </c>
      <c r="C14790" s="2">
        <v>23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22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15280</v>
      </c>
      <c r="C14832" s="2">
        <v>22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15281</v>
      </c>
      <c r="C14833" s="2">
        <v>22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15282</v>
      </c>
      <c r="C14834" s="2">
        <v>23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15285</v>
      </c>
      <c r="C14837" s="2">
        <v>36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15317</v>
      </c>
      <c r="C14869" s="2">
        <v>36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15318</v>
      </c>
      <c r="C14870" s="2">
        <v>38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15319</v>
      </c>
      <c r="C14871" s="2">
        <v>36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15320</v>
      </c>
      <c r="C14872" s="2">
        <v>34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15327</v>
      </c>
      <c r="C14879" s="2">
        <v>23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15330</v>
      </c>
      <c r="C14882" s="2">
        <v>20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15331</v>
      </c>
      <c r="C14883" s="2">
        <v>21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15332</v>
      </c>
      <c r="C14884" s="2">
        <v>19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15334</v>
      </c>
      <c r="C14886" s="2">
        <v>18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15335</v>
      </c>
      <c r="C14887" s="2">
        <v>19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15336</v>
      </c>
      <c r="C14888" s="2">
        <v>17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16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15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15339</v>
      </c>
      <c r="C14891" s="2">
        <v>14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24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15346</v>
      </c>
      <c r="C14898" s="2">
        <v>24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14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15357</v>
      </c>
      <c r="C14909" s="2">
        <v>14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15398</v>
      </c>
      <c r="C14950" s="2">
        <v>25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32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15415</v>
      </c>
      <c r="C14967" s="2">
        <v>32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15429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14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15456</v>
      </c>
      <c r="C15008" s="2">
        <v>28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15494</v>
      </c>
      <c r="C15046" s="2">
        <v>33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15495</v>
      </c>
      <c r="C15047" s="2">
        <v>37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15531</v>
      </c>
      <c r="C15083" s="2">
        <v>20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15533</v>
      </c>
      <c r="C15085" s="2">
        <v>23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33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35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16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15570</v>
      </c>
      <c r="C15122" s="2">
        <v>18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15572</v>
      </c>
      <c r="C15124" s="2">
        <v>18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19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19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15576</v>
      </c>
      <c r="C15128" s="2">
        <v>19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15598</v>
      </c>
      <c r="C15150" s="2">
        <v>18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15622</v>
      </c>
      <c r="C15174" s="2">
        <v>22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15627</v>
      </c>
      <c r="C15179" s="2">
        <v>22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15637</v>
      </c>
      <c r="C15189" s="2">
        <v>23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15640</v>
      </c>
      <c r="C15192" s="2">
        <v>20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15643</v>
      </c>
      <c r="C15195" s="2">
        <v>19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15644</v>
      </c>
      <c r="C15196" s="2">
        <v>42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42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40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15701</v>
      </c>
      <c r="C15253" s="2">
        <v>34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15702</v>
      </c>
      <c r="C15254" s="2">
        <v>35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15703</v>
      </c>
      <c r="C15255" s="2">
        <v>35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15704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15750</v>
      </c>
      <c r="C15302" s="2">
        <v>14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22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15766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44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40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39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15788</v>
      </c>
      <c r="C15340" s="2">
        <v>36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15789</v>
      </c>
      <c r="C15341" s="2">
        <v>20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15802</v>
      </c>
      <c r="C15354" s="2">
        <v>31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22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15834</v>
      </c>
      <c r="C15386" s="2">
        <v>36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15835</v>
      </c>
      <c r="C15387" s="2">
        <v>38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15836</v>
      </c>
      <c r="C15388" s="2">
        <v>38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34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15843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19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15874</v>
      </c>
      <c r="C15426" s="2">
        <v>35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15893</v>
      </c>
      <c r="C15445" s="2">
        <v>34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15896</v>
      </c>
      <c r="C15448" s="2">
        <v>36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15942</v>
      </c>
      <c r="C15494" s="2">
        <v>32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15967</v>
      </c>
      <c r="C15519" s="2">
        <v>31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15972</v>
      </c>
      <c r="C15524" s="2">
        <v>20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15973</v>
      </c>
      <c r="C15525" s="2">
        <v>13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15974</v>
      </c>
      <c r="C15526" s="2">
        <v>10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35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28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16070</v>
      </c>
      <c r="C15622" s="2">
        <v>27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16074</v>
      </c>
      <c r="C15626" s="2">
        <v>24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16075</v>
      </c>
      <c r="C15627" s="2">
        <v>18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16080</v>
      </c>
      <c r="C15632" s="2">
        <v>26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16087</v>
      </c>
      <c r="C15639" s="2">
        <v>22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16088</v>
      </c>
      <c r="C15640" s="2">
        <v>18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16089</v>
      </c>
      <c r="C15641" s="2">
        <v>9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16092</v>
      </c>
      <c r="C15644" s="2">
        <v>32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14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6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16119</v>
      </c>
      <c r="C15671" s="2">
        <v>33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16123</v>
      </c>
      <c r="C15675" s="2">
        <v>26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16139</v>
      </c>
      <c r="C15691" s="2">
        <v>26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10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16169</v>
      </c>
      <c r="C15721" s="2">
        <v>9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16170</v>
      </c>
      <c r="C15722" s="2">
        <v>35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16171</v>
      </c>
      <c r="C15723" s="2">
        <v>40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16172</v>
      </c>
      <c r="C15724" s="2">
        <v>39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16175</v>
      </c>
      <c r="C15727" s="2">
        <v>35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16188</v>
      </c>
      <c r="C15740" s="2">
        <v>38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16189</v>
      </c>
      <c r="C15741" s="2">
        <v>36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18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26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19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16272</v>
      </c>
      <c r="C15824" s="2">
        <v>21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16276</v>
      </c>
      <c r="C15828" s="2">
        <v>23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16277</v>
      </c>
      <c r="C15829" s="2">
        <v>22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16278</v>
      </c>
      <c r="C15830" s="2">
        <v>20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16279</v>
      </c>
      <c r="C15831" s="2">
        <v>18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16291</v>
      </c>
      <c r="C15843" s="2">
        <v>45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42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42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43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16334</v>
      </c>
      <c r="C15886" s="2">
        <v>29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16340</v>
      </c>
      <c r="C15892" s="2">
        <v>33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16341</v>
      </c>
      <c r="C15893" s="2">
        <v>39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16342</v>
      </c>
      <c r="C15894" s="2">
        <v>41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16346</v>
      </c>
      <c r="C15898" s="2">
        <v>35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16348</v>
      </c>
      <c r="C15900" s="2">
        <v>34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16352</v>
      </c>
      <c r="C15904" s="2">
        <v>31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16356</v>
      </c>
      <c r="C15908" s="2">
        <v>25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16381</v>
      </c>
      <c r="C15933" s="2">
        <v>35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16393</v>
      </c>
      <c r="C15945" s="2">
        <v>39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16394</v>
      </c>
      <c r="C15946" s="2">
        <v>39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16395</v>
      </c>
      <c r="C15947" s="2">
        <v>37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16420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16438</v>
      </c>
      <c r="C15990" s="2">
        <v>32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16439</v>
      </c>
      <c r="C15991" s="2">
        <v>31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25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24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16455</v>
      </c>
      <c r="C16007" s="2">
        <v>25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16457</v>
      </c>
      <c r="C16009" s="2">
        <v>20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16458</v>
      </c>
      <c r="C16010" s="2">
        <v>18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16459</v>
      </c>
      <c r="C16011" s="2">
        <v>11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16460</v>
      </c>
      <c r="C16012" s="2">
        <v>37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42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44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45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23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16493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16495</v>
      </c>
      <c r="C16047" s="2">
        <v>39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16498</v>
      </c>
      <c r="C16050" s="2">
        <v>30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16500</v>
      </c>
      <c r="C16052" s="2">
        <v>25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16501</v>
      </c>
      <c r="C16053" s="2">
        <v>24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16502</v>
      </c>
      <c r="C16054" s="2">
        <v>24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29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16520</v>
      </c>
      <c r="C16072" s="2">
        <v>34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16523</v>
      </c>
      <c r="C16075" s="2">
        <v>34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24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23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44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16598</v>
      </c>
      <c r="C16150" s="2">
        <v>51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16599</v>
      </c>
      <c r="C16151" s="2">
        <v>49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16600</v>
      </c>
      <c r="C16152" s="2">
        <v>46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16609</v>
      </c>
      <c r="C16161" s="2">
        <v>36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16630</v>
      </c>
      <c r="C16182" s="2">
        <v>31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16643</v>
      </c>
      <c r="C16195" s="2">
        <v>36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16644</v>
      </c>
      <c r="C16196" s="2">
        <v>34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17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16674</v>
      </c>
      <c r="C16226" s="2">
        <v>23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13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8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16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16748</v>
      </c>
      <c r="C16300" s="2">
        <v>21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16749</v>
      </c>
      <c r="C16301" s="2">
        <v>22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16752</v>
      </c>
      <c r="C16304" s="2">
        <v>23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16760</v>
      </c>
      <c r="C16312" s="2">
        <v>33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16782</v>
      </c>
      <c r="C16334" s="2">
        <v>34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16787</v>
      </c>
      <c r="C16339" s="2">
        <v>25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16788</v>
      </c>
      <c r="C16340" s="2">
        <v>18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16791</v>
      </c>
      <c r="C16343" s="2">
        <v>24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16793</v>
      </c>
      <c r="C16345" s="2">
        <v>23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16796</v>
      </c>
      <c r="C16348" s="2">
        <v>44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16797</v>
      </c>
      <c r="C16349" s="2">
        <v>40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16798</v>
      </c>
      <c r="C16350" s="2">
        <v>35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17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16830</v>
      </c>
      <c r="C16382" s="2">
        <v>16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16831</v>
      </c>
      <c r="C16383" s="2">
        <v>16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16850</v>
      </c>
      <c r="C16402" s="2">
        <v>26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17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18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16902</v>
      </c>
      <c r="C16454" s="2">
        <v>21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16904</v>
      </c>
      <c r="C16456" s="2">
        <v>22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16905</v>
      </c>
      <c r="C16457" s="2">
        <v>22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16908</v>
      </c>
      <c r="C16460" s="2">
        <v>18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16909</v>
      </c>
      <c r="C16461" s="2">
        <v>18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16910</v>
      </c>
      <c r="C16462" s="2">
        <v>19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16911</v>
      </c>
      <c r="C16463" s="2">
        <v>19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19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16916</v>
      </c>
      <c r="C16468" s="2">
        <v>19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16917</v>
      </c>
      <c r="C16469" s="2">
        <v>20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16919</v>
      </c>
      <c r="C16471" s="2">
        <v>21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16920</v>
      </c>
      <c r="C16472" s="2">
        <v>20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16928</v>
      </c>
      <c r="C16480" s="2">
        <v>35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16930</v>
      </c>
      <c r="C16482" s="2">
        <v>36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16953</v>
      </c>
      <c r="C16505" s="2">
        <v>37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16957</v>
      </c>
      <c r="C16509" s="2">
        <v>37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16958</v>
      </c>
      <c r="C16510" s="2">
        <v>38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16961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19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22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17003</v>
      </c>
      <c r="C16555" s="2">
        <v>25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17009</v>
      </c>
      <c r="C16561" s="2">
        <v>36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22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17053</v>
      </c>
      <c r="C16605" s="2">
        <v>21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17054</v>
      </c>
      <c r="C16606" s="2">
        <v>18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17055</v>
      </c>
      <c r="C16607" s="2">
        <v>23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17056</v>
      </c>
      <c r="C16608" s="2">
        <v>23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17057</v>
      </c>
      <c r="C16609" s="2">
        <v>25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17063</v>
      </c>
      <c r="C16615" s="2">
        <v>16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17064</v>
      </c>
      <c r="C16616" s="2">
        <v>10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17065</v>
      </c>
      <c r="C16617" s="2">
        <v>14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17066</v>
      </c>
      <c r="C16618" s="2">
        <v>17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17103</v>
      </c>
      <c r="C16655" s="2">
        <v>23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43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44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17139</v>
      </c>
      <c r="C16691" s="2">
        <v>36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17141</v>
      </c>
      <c r="C16693" s="2">
        <v>36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17143</v>
      </c>
      <c r="C16695" s="2">
        <v>32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17193</v>
      </c>
      <c r="C16745" s="2">
        <v>27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17195</v>
      </c>
      <c r="C16747" s="2">
        <v>27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17196</v>
      </c>
      <c r="C16748" s="2">
        <v>27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17199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17206</v>
      </c>
      <c r="C16758" s="2">
        <v>34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17207</v>
      </c>
      <c r="C16759" s="2">
        <v>39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17208</v>
      </c>
      <c r="C16760" s="2">
        <v>43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17209</v>
      </c>
      <c r="C16761" s="2">
        <v>46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17210</v>
      </c>
      <c r="C16762" s="2">
        <v>41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17211</v>
      </c>
      <c r="C16763" s="2">
        <v>44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17270</v>
      </c>
      <c r="C16822" s="2">
        <v>13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17285</v>
      </c>
      <c r="C16837" s="2">
        <v>35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17287</v>
      </c>
      <c r="C16839" s="2">
        <v>18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36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17313</v>
      </c>
      <c r="C16865" s="2">
        <v>41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41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17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17323</v>
      </c>
      <c r="C16875" s="2">
        <v>20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40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41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23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17362</v>
      </c>
      <c r="C16914" s="2">
        <v>20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17368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17379</v>
      </c>
      <c r="C16931" s="2">
        <v>23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17382</v>
      </c>
      <c r="C16934" s="2">
        <v>23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17383</v>
      </c>
      <c r="C16935" s="2">
        <v>22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17414</v>
      </c>
      <c r="C16966" s="2">
        <v>21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19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17437</v>
      </c>
      <c r="C16989" s="2">
        <v>21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17439</v>
      </c>
      <c r="C16991" s="2">
        <v>21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17440</v>
      </c>
      <c r="C16992" s="2">
        <v>22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17444</v>
      </c>
      <c r="C16996" s="2">
        <v>21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35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17453</v>
      </c>
      <c r="C17005" s="2">
        <v>40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17454</v>
      </c>
      <c r="C17006" s="2">
        <v>42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17455</v>
      </c>
      <c r="C17007" s="2">
        <v>43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17456</v>
      </c>
      <c r="C17008" s="2">
        <v>39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32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17464</v>
      </c>
      <c r="C17016" s="2">
        <v>17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17466</v>
      </c>
      <c r="C17018" s="2">
        <v>34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17472</v>
      </c>
      <c r="C17024" s="2">
        <v>13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17473</v>
      </c>
      <c r="C17025" s="2">
        <v>19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17481</v>
      </c>
      <c r="C17033" s="2">
        <v>25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17483</v>
      </c>
      <c r="C17035" s="2">
        <v>39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17484</v>
      </c>
      <c r="C17036" s="2">
        <v>37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17485</v>
      </c>
      <c r="C17037" s="2">
        <v>35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17486</v>
      </c>
      <c r="C17038" s="2">
        <v>38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17487</v>
      </c>
      <c r="C17039" s="2">
        <v>39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17488</v>
      </c>
      <c r="C17040" s="2">
        <v>35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17502</v>
      </c>
      <c r="C17054" s="2">
        <v>32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17503</v>
      </c>
      <c r="C17055" s="2">
        <v>32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17504</v>
      </c>
      <c r="C17056" s="2">
        <v>32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17505</v>
      </c>
      <c r="C17057" s="2">
        <v>17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17506</v>
      </c>
      <c r="C17058" s="2">
        <v>18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17507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17519</v>
      </c>
      <c r="C17071" s="2">
        <v>21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17520</v>
      </c>
      <c r="C17072" s="2">
        <v>21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17521</v>
      </c>
      <c r="C17073" s="2">
        <v>20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17530</v>
      </c>
      <c r="C17082" s="2">
        <v>42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17531</v>
      </c>
      <c r="C17083" s="2">
        <v>43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17532</v>
      </c>
      <c r="C17084" s="2">
        <v>38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17537</v>
      </c>
      <c r="C17089" s="2">
        <v>31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17542</v>
      </c>
      <c r="C17094" s="2">
        <v>35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17543</v>
      </c>
      <c r="C17095" s="2">
        <v>36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17544</v>
      </c>
      <c r="C17096" s="2">
        <v>38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17545</v>
      </c>
      <c r="C17097" s="2">
        <v>37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17546</v>
      </c>
      <c r="C17098" s="2">
        <v>35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17552</v>
      </c>
      <c r="C17104" s="2">
        <v>24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17553</v>
      </c>
      <c r="C17105" s="2">
        <v>47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45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40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17560</v>
      </c>
      <c r="C17112" s="2">
        <v>37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17561</v>
      </c>
      <c r="C17113" s="2">
        <v>39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17563</v>
      </c>
      <c r="C17115" s="2">
        <v>38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17570</v>
      </c>
      <c r="C17122" s="2">
        <v>30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17575</v>
      </c>
      <c r="C17127" s="2">
        <v>37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17584</v>
      </c>
      <c r="C17136" s="2">
        <v>26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17590</v>
      </c>
      <c r="C17142" s="2">
        <v>35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17591</v>
      </c>
      <c r="C17143" s="2">
        <v>36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17602</v>
      </c>
      <c r="C17154" s="2">
        <v>35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17604</v>
      </c>
      <c r="C17156" s="2">
        <v>37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17605</v>
      </c>
      <c r="C17157" s="2">
        <v>37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17606</v>
      </c>
      <c r="C17158" s="2">
        <v>37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17622</v>
      </c>
      <c r="C17174" s="2">
        <v>24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17627</v>
      </c>
      <c r="C17179" s="2">
        <v>39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17628</v>
      </c>
      <c r="C17180" s="2">
        <v>40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17629</v>
      </c>
      <c r="C17181" s="2">
        <v>38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17630</v>
      </c>
      <c r="C17182" s="2">
        <v>37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20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17639</v>
      </c>
      <c r="C17191" s="2">
        <v>34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17641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17652</v>
      </c>
      <c r="C17204" s="2">
        <v>24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17655</v>
      </c>
      <c r="C17207" s="2">
        <v>38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17656</v>
      </c>
      <c r="C17208" s="2">
        <v>38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17657</v>
      </c>
      <c r="C17209" s="2">
        <v>37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17658</v>
      </c>
      <c r="C17210" s="2">
        <v>35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17675</v>
      </c>
      <c r="C17227" s="2">
        <v>37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17678</v>
      </c>
      <c r="C17230" s="2">
        <v>27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17684</v>
      </c>
      <c r="C17236" s="2">
        <v>30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17687</v>
      </c>
      <c r="C17239" s="2">
        <v>36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17689</v>
      </c>
      <c r="C17241" s="2">
        <v>35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17704</v>
      </c>
      <c r="C17256" s="2">
        <v>33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17706</v>
      </c>
      <c r="C17258" s="2">
        <v>29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17714</v>
      </c>
      <c r="C17266" s="2">
        <v>18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17715</v>
      </c>
      <c r="C17267" s="2">
        <v>16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17716</v>
      </c>
      <c r="C17268" s="2">
        <v>16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17717</v>
      </c>
      <c r="C17269" s="2">
        <v>17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17739</v>
      </c>
      <c r="C17291" s="2">
        <v>36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17744</v>
      </c>
      <c r="C17296" s="2">
        <v>31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17745</v>
      </c>
      <c r="C17297" s="2">
        <v>35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17747</v>
      </c>
      <c r="C17299" s="2">
        <v>36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17759</v>
      </c>
      <c r="C17311" s="2">
        <v>34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17760</v>
      </c>
      <c r="C17312" s="2">
        <v>34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17761</v>
      </c>
      <c r="C17313" s="2">
        <v>32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17786</v>
      </c>
      <c r="C17338" s="2">
        <v>24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17813</v>
      </c>
      <c r="C17365" s="2">
        <v>23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17814</v>
      </c>
      <c r="C17366" s="2">
        <v>38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31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17850</v>
      </c>
      <c r="C17402" s="2">
        <v>26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17858</v>
      </c>
      <c r="C17410" s="2">
        <v>31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17864</v>
      </c>
      <c r="C17416" s="2">
        <v>32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17877</v>
      </c>
      <c r="C17429" s="2">
        <v>15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17879</v>
      </c>
      <c r="C17431" s="2">
        <v>34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17880</v>
      </c>
      <c r="C17432" s="2">
        <v>35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17881</v>
      </c>
      <c r="C17433" s="2">
        <v>35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17886</v>
      </c>
      <c r="C17438" s="2">
        <v>36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17887</v>
      </c>
      <c r="C17439" s="2">
        <v>36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17890</v>
      </c>
      <c r="C17442" s="2">
        <v>28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17891</v>
      </c>
      <c r="C17443" s="2">
        <v>28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17897</v>
      </c>
      <c r="C17449" s="2">
        <v>22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17898</v>
      </c>
      <c r="C17450" s="2">
        <v>19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17906</v>
      </c>
      <c r="C17458" s="2">
        <v>22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17912</v>
      </c>
      <c r="C17464" s="2">
        <v>29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17920</v>
      </c>
      <c r="C17472" s="2">
        <v>24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17921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25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17934</v>
      </c>
      <c r="C17486" s="2">
        <v>19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17939</v>
      </c>
      <c r="C17491" s="2">
        <v>14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17968</v>
      </c>
      <c r="C17520" s="2">
        <v>21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17969</v>
      </c>
      <c r="C17521" s="2">
        <v>15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17972</v>
      </c>
      <c r="C17524" s="2">
        <v>18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17987</v>
      </c>
      <c r="C17539" s="2">
        <v>23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17989</v>
      </c>
      <c r="C17541" s="2">
        <v>20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17990</v>
      </c>
      <c r="C17542" s="2">
        <v>21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18003</v>
      </c>
      <c r="C17555" s="2">
        <v>31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18007</v>
      </c>
      <c r="C17559" s="2">
        <v>26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18019</v>
      </c>
      <c r="C17571" s="2">
        <v>11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34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18024</v>
      </c>
      <c r="C17576" s="2">
        <v>39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18025</v>
      </c>
      <c r="C17577" s="2">
        <v>39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18026</v>
      </c>
      <c r="C17578" s="2">
        <v>37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18027</v>
      </c>
      <c r="C17579" s="2">
        <v>38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18028</v>
      </c>
      <c r="C17580" s="2">
        <v>32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18029</v>
      </c>
      <c r="C17581" s="2">
        <v>25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18030</v>
      </c>
      <c r="C17582" s="2">
        <v>33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18031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18053</v>
      </c>
      <c r="C17605" s="2">
        <v>21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18067</v>
      </c>
      <c r="C17619" s="2">
        <v>23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18081</v>
      </c>
      <c r="C17633" s="2">
        <v>31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18086</v>
      </c>
      <c r="C17638" s="2">
        <v>26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18101</v>
      </c>
      <c r="C17653" s="2">
        <v>24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18103</v>
      </c>
      <c r="C17655" s="2">
        <v>21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18113</v>
      </c>
      <c r="C17665" s="2">
        <v>22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18127</v>
      </c>
      <c r="C17679" s="2">
        <v>31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18128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21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18134</v>
      </c>
      <c r="C17686" s="2">
        <v>13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18136</v>
      </c>
      <c r="C17688" s="2">
        <v>15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18154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18171</v>
      </c>
      <c r="C17723" s="2">
        <v>35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18175</v>
      </c>
      <c r="C17727" s="2">
        <v>17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15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18192</v>
      </c>
      <c r="C17744" s="2">
        <v>17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18194</v>
      </c>
      <c r="C17746" s="2">
        <v>23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16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18205</v>
      </c>
      <c r="C17757" s="2">
        <v>21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18207</v>
      </c>
      <c r="C17759" s="2">
        <v>22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18210</v>
      </c>
      <c r="C17762" s="2">
        <v>20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18211</v>
      </c>
      <c r="C17763" s="2">
        <v>16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18213</v>
      </c>
      <c r="C17765" s="2">
        <v>24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36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18225</v>
      </c>
      <c r="C17777" s="2">
        <v>29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18229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18244</v>
      </c>
      <c r="C17796" s="2">
        <v>24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18245</v>
      </c>
      <c r="C17797" s="2">
        <v>20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18246</v>
      </c>
      <c r="C17798" s="2">
        <v>20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18248</v>
      </c>
      <c r="C17800" s="2">
        <v>20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18249</v>
      </c>
      <c r="C17801" s="2">
        <v>20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18250</v>
      </c>
      <c r="C17802" s="2">
        <v>20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18251</v>
      </c>
      <c r="C17803" s="2">
        <v>20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18252</v>
      </c>
      <c r="C17804" s="2">
        <v>19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18253</v>
      </c>
      <c r="C17805" s="2">
        <v>20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18254</v>
      </c>
      <c r="C17806" s="2">
        <v>19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18258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14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18266</v>
      </c>
      <c r="C17818" s="2">
        <v>14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28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18285</v>
      </c>
      <c r="C17837" s="2">
        <v>39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39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18322</v>
      </c>
      <c r="C17874" s="2">
        <v>39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18323</v>
      </c>
      <c r="C17875" s="2">
        <v>38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18357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18362</v>
      </c>
      <c r="C17914" s="2">
        <v>26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18363</v>
      </c>
      <c r="C17915" s="2">
        <v>20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18374</v>
      </c>
      <c r="C17926" s="2">
        <v>36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34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18383</v>
      </c>
      <c r="C17935" s="2">
        <v>18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18384</v>
      </c>
      <c r="C17936" s="2">
        <v>21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18385</v>
      </c>
      <c r="C17937" s="2">
        <v>21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18397</v>
      </c>
      <c r="C17949" s="2">
        <v>23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18398</v>
      </c>
      <c r="C17950" s="2">
        <v>37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38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22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36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18438</v>
      </c>
      <c r="C17990" s="2">
        <v>36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18440</v>
      </c>
      <c r="C17992" s="2">
        <v>35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18441</v>
      </c>
      <c r="C17993" s="2">
        <v>36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18447</v>
      </c>
      <c r="C17999" s="2">
        <v>28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18452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25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18477</v>
      </c>
      <c r="C18029" s="2">
        <v>23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18479</v>
      </c>
      <c r="C18031" s="2">
        <v>23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18487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11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18522</v>
      </c>
      <c r="C18074" s="2">
        <v>22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18525</v>
      </c>
      <c r="C18077" s="2">
        <v>21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18526</v>
      </c>
      <c r="C18078" s="2">
        <v>21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18527</v>
      </c>
      <c r="C18079" s="2">
        <v>22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18528</v>
      </c>
      <c r="C18080" s="2">
        <v>21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18529</v>
      </c>
      <c r="C18081" s="2">
        <v>21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18531</v>
      </c>
      <c r="C18083" s="2">
        <v>21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18552</v>
      </c>
      <c r="C18104" s="2">
        <v>22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18553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42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18566</v>
      </c>
      <c r="C18118" s="2">
        <v>22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18575</v>
      </c>
      <c r="C18127" s="2">
        <v>33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18583</v>
      </c>
      <c r="C18135" s="2">
        <v>28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18587</v>
      </c>
      <c r="C18139" s="2">
        <v>28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18598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22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18608</v>
      </c>
      <c r="C18160" s="2">
        <v>23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22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41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18632</v>
      </c>
      <c r="C18184" s="2">
        <v>39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39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18675</v>
      </c>
      <c r="C18227" s="2">
        <v>37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18676</v>
      </c>
      <c r="C18228" s="2">
        <v>35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26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18692</v>
      </c>
      <c r="C18244" s="2">
        <v>41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18708</v>
      </c>
      <c r="C18260" s="2">
        <v>36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18709</v>
      </c>
      <c r="C18261" s="2">
        <v>34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18747</v>
      </c>
      <c r="C18299" s="2">
        <v>36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18748</v>
      </c>
      <c r="C18300" s="2">
        <v>35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18750</v>
      </c>
      <c r="C18302" s="2">
        <v>22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18753</v>
      </c>
      <c r="C18305" s="2">
        <v>27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18756</v>
      </c>
      <c r="C18308" s="2">
        <v>24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18769</v>
      </c>
      <c r="C18321" s="2">
        <v>36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18770</v>
      </c>
      <c r="C18322" s="2">
        <v>36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18771</v>
      </c>
      <c r="C18323" s="2">
        <v>35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18787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41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42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18828</v>
      </c>
      <c r="C18380" s="2">
        <v>41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18829</v>
      </c>
      <c r="C18381" s="2">
        <v>38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18830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18835</v>
      </c>
      <c r="C18387" s="2">
        <v>33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40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41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43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40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18865</v>
      </c>
      <c r="C18417" s="2">
        <v>30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18867</v>
      </c>
      <c r="C18419" s="2">
        <v>24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18868</v>
      </c>
      <c r="C18420" s="2">
        <v>16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35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18885</v>
      </c>
      <c r="C18437" s="2">
        <v>34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18886</v>
      </c>
      <c r="C18438" s="2">
        <v>33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18898</v>
      </c>
      <c r="C18450" s="2">
        <v>24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18902</v>
      </c>
      <c r="C18454" s="2">
        <v>23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18907</v>
      </c>
      <c r="C18459" s="2">
        <v>21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22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18910</v>
      </c>
      <c r="C18462" s="2">
        <v>23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18911</v>
      </c>
      <c r="C18463" s="2">
        <v>22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24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18944</v>
      </c>
      <c r="C18496" s="2">
        <v>18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34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18948</v>
      </c>
      <c r="C18500" s="2">
        <v>36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38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18985</v>
      </c>
      <c r="C18537" s="2">
        <v>18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19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36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19027</v>
      </c>
      <c r="C18579" s="2">
        <v>34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19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19046</v>
      </c>
      <c r="C18598" s="2">
        <v>22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19047</v>
      </c>
      <c r="C18599" s="2">
        <v>16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35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14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19071</v>
      </c>
      <c r="C18623" s="2">
        <v>12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19072</v>
      </c>
      <c r="C18624" s="2">
        <v>17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19100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18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19145</v>
      </c>
      <c r="C18697" s="2">
        <v>21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19147</v>
      </c>
      <c r="C18699" s="2">
        <v>18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19148</v>
      </c>
      <c r="C18700" s="2">
        <v>14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19149</v>
      </c>
      <c r="C18701" s="2">
        <v>14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19150</v>
      </c>
      <c r="C18702" s="2">
        <v>12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19171</v>
      </c>
      <c r="C18723" s="2">
        <v>24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19173</v>
      </c>
      <c r="C18725" s="2">
        <v>24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19182</v>
      </c>
      <c r="C18734" s="2">
        <v>25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19184</v>
      </c>
      <c r="C18736" s="2">
        <v>24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19188</v>
      </c>
      <c r="C18740" s="2">
        <v>31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19206</v>
      </c>
      <c r="C18758" s="2">
        <v>34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19212</v>
      </c>
      <c r="C18764" s="2">
        <v>38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19213</v>
      </c>
      <c r="C18765" s="2">
        <v>35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18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22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19235</v>
      </c>
      <c r="C18787" s="2">
        <v>23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19252</v>
      </c>
      <c r="C18804" s="2">
        <v>20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19257</v>
      </c>
      <c r="C18809" s="2">
        <v>26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12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19345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19361</v>
      </c>
      <c r="C18913" s="2">
        <v>12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19363</v>
      </c>
      <c r="C18915" s="2">
        <v>39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19364</v>
      </c>
      <c r="C18916" s="2">
        <v>35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19366</v>
      </c>
      <c r="C18918" s="2">
        <v>37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19367</v>
      </c>
      <c r="C18919" s="2">
        <v>35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19369</v>
      </c>
      <c r="C18921" s="2">
        <v>30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19370</v>
      </c>
      <c r="C18922" s="2">
        <v>35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19371</v>
      </c>
      <c r="C18923" s="2">
        <v>34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19374</v>
      </c>
      <c r="C18926" s="2">
        <v>39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41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42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44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44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19396</v>
      </c>
      <c r="C18948" s="2">
        <v>32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19401</v>
      </c>
      <c r="C18953" s="2">
        <v>37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41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19413</v>
      </c>
      <c r="C18965" s="2">
        <v>34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19415</v>
      </c>
      <c r="C18967" s="2">
        <v>37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19424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19429</v>
      </c>
      <c r="C18981" s="2">
        <v>20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19438</v>
      </c>
      <c r="C18990" s="2">
        <v>19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19439</v>
      </c>
      <c r="C18991" s="2">
        <v>22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19441</v>
      </c>
      <c r="C18993" s="2">
        <v>27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19460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19490</v>
      </c>
      <c r="C19042" s="2">
        <v>42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44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44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44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19529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37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43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19561</v>
      </c>
      <c r="C19113" s="2">
        <v>42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19562</v>
      </c>
      <c r="C19114" s="2">
        <v>35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19567</v>
      </c>
      <c r="C19119" s="2">
        <v>32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19574</v>
      </c>
      <c r="C19126" s="2">
        <v>24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19598</v>
      </c>
      <c r="C19150" s="2">
        <v>35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19599</v>
      </c>
      <c r="C19151" s="2">
        <v>35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19600</v>
      </c>
      <c r="C19152" s="2">
        <v>34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19602</v>
      </c>
      <c r="C19154" s="2">
        <v>34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19605</v>
      </c>
      <c r="C19157" s="2">
        <v>21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19606</v>
      </c>
      <c r="C19158" s="2">
        <v>22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19607</v>
      </c>
      <c r="C19159" s="2">
        <v>23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19611</v>
      </c>
      <c r="C19163" s="2">
        <v>21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19617</v>
      </c>
      <c r="C19169" s="2">
        <v>23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19621</v>
      </c>
      <c r="C19173" s="2">
        <v>22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19626</v>
      </c>
      <c r="C19178" s="2">
        <v>35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12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19660</v>
      </c>
      <c r="C19212" s="2">
        <v>18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19661</v>
      </c>
      <c r="C19213" s="2">
        <v>19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19702</v>
      </c>
      <c r="C19254" s="2">
        <v>38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19703</v>
      </c>
      <c r="C19255" s="2">
        <v>40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19704</v>
      </c>
      <c r="C19256" s="2">
        <v>38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19705</v>
      </c>
      <c r="C19257" s="2">
        <v>35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19708</v>
      </c>
      <c r="C19260" s="2">
        <v>33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19713</v>
      </c>
      <c r="C19265" s="2">
        <v>9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19720</v>
      </c>
      <c r="C19272" s="2">
        <v>22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19726</v>
      </c>
      <c r="C19278" s="2">
        <v>17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19728</v>
      </c>
      <c r="C19280" s="2">
        <v>11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26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19772</v>
      </c>
      <c r="C19324" s="2">
        <v>29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41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41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43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16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19803</v>
      </c>
      <c r="C19355" s="2">
        <v>21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19813</v>
      </c>
      <c r="C19365" s="2">
        <v>23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19816</v>
      </c>
      <c r="C19368" s="2">
        <v>20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25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19834</v>
      </c>
      <c r="C19386" s="2">
        <v>32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19841</v>
      </c>
      <c r="C19393" s="2">
        <v>34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19842</v>
      </c>
      <c r="C19394" s="2">
        <v>34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19843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19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19855</v>
      </c>
      <c r="C19407" s="2">
        <v>7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19867</v>
      </c>
      <c r="C19419" s="2">
        <v>28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19871</v>
      </c>
      <c r="C19423" s="2">
        <v>23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19872</v>
      </c>
      <c r="C19424" s="2">
        <v>22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40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19913</v>
      </c>
      <c r="C19465" s="2">
        <v>29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19914</v>
      </c>
      <c r="C19466" s="2">
        <v>29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19920</v>
      </c>
      <c r="C19472" s="2">
        <v>24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19923</v>
      </c>
      <c r="C19475" s="2">
        <v>18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17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19931</v>
      </c>
      <c r="C19483" s="2">
        <v>18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19932</v>
      </c>
      <c r="C19484" s="2">
        <v>19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19933</v>
      </c>
      <c r="C19485" s="2">
        <v>20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19962</v>
      </c>
      <c r="C19514" s="2">
        <v>25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19964</v>
      </c>
      <c r="C19516" s="2">
        <v>20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23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21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19995</v>
      </c>
      <c r="C19547" s="2">
        <v>19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19996</v>
      </c>
      <c r="C19548" s="2">
        <v>17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19998</v>
      </c>
      <c r="C19550" s="2">
        <v>38</v>
      </c>
      <c r="D19550" s="2" t="s">
        <v>456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23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20032</v>
      </c>
      <c r="C19584" s="2">
        <v>35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20033</v>
      </c>
      <c r="C19585" s="2">
        <v>33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27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26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20058</v>
      </c>
      <c r="C19610" s="2">
        <v>18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20059</v>
      </c>
      <c r="C19611" s="2">
        <v>22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20067</v>
      </c>
      <c r="C19619" s="2">
        <v>22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20070</v>
      </c>
      <c r="C19622" s="2">
        <v>33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20071</v>
      </c>
      <c r="C19623" s="2">
        <v>33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20072</v>
      </c>
      <c r="C19624" s="2">
        <v>32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20076</v>
      </c>
      <c r="C19628" s="2">
        <v>25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20100</v>
      </c>
      <c r="C19652" s="2">
        <v>27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42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43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20152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20175</v>
      </c>
      <c r="C19727" s="2">
        <v>37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20176</v>
      </c>
      <c r="C19728" s="2">
        <v>33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20177</v>
      </c>
      <c r="C19729" s="2">
        <v>22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20196</v>
      </c>
      <c r="C19748" s="2">
        <v>24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20197</v>
      </c>
      <c r="C19749" s="2">
        <v>21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44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44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40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20217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20226</v>
      </c>
      <c r="C19778" s="2">
        <v>21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11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13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20267</v>
      </c>
      <c r="C19819" s="2">
        <v>13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20268</v>
      </c>
      <c r="C19820" s="2">
        <v>17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20269</v>
      </c>
      <c r="C19821" s="2">
        <v>17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20270</v>
      </c>
      <c r="C19822" s="2">
        <v>17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20271</v>
      </c>
      <c r="C19823" s="2">
        <v>17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20273</v>
      </c>
      <c r="C19825" s="2">
        <v>16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20274</v>
      </c>
      <c r="C19826" s="2">
        <v>16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20275</v>
      </c>
      <c r="C19827" s="2">
        <v>16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20276</v>
      </c>
      <c r="C19828" s="2">
        <v>14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23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20297</v>
      </c>
      <c r="C19849" s="2">
        <v>27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34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20314</v>
      </c>
      <c r="C19866" s="2">
        <v>31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39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20323</v>
      </c>
      <c r="C19875" s="2">
        <v>24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20327</v>
      </c>
      <c r="C19879" s="2">
        <v>22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20332</v>
      </c>
      <c r="C19884" s="2">
        <v>29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21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20381</v>
      </c>
      <c r="C19933" s="2">
        <v>15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20398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21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20431</v>
      </c>
      <c r="C19983" s="2">
        <v>23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20434</v>
      </c>
      <c r="C19986" s="2">
        <v>23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20438</v>
      </c>
      <c r="C19990" s="2">
        <v>18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20439</v>
      </c>
      <c r="C19991" s="2">
        <v>36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20440</v>
      </c>
      <c r="C19992" s="2">
        <v>37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20455</v>
      </c>
      <c r="C20007" s="2">
        <v>32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20496</v>
      </c>
      <c r="C20048" s="2">
        <v>32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20506</v>
      </c>
      <c r="C20058" s="2">
        <v>39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41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42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20511</v>
      </c>
      <c r="C20063" s="2">
        <v>35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20521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41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40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30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41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42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43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41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20584</v>
      </c>
      <c r="C20136" s="2">
        <v>34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20585</v>
      </c>
      <c r="C20137" s="2">
        <v>38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20586</v>
      </c>
      <c r="C20138" s="2">
        <v>37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20587</v>
      </c>
      <c r="C20139" s="2">
        <v>38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20588</v>
      </c>
      <c r="C20140" s="2">
        <v>24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10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24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17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20650</v>
      </c>
      <c r="C20202" s="2">
        <v>39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20651</v>
      </c>
      <c r="C20203" s="2">
        <v>41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40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41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20662</v>
      </c>
      <c r="C20214" s="2">
        <v>19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20663</v>
      </c>
      <c r="C20215" s="2">
        <v>22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20664</v>
      </c>
      <c r="C20216" s="2">
        <v>22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20665</v>
      </c>
      <c r="C20217" s="2">
        <v>20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20669</v>
      </c>
      <c r="C20221" s="2">
        <v>21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20670</v>
      </c>
      <c r="C20222" s="2">
        <v>17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8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20682</v>
      </c>
      <c r="C20234" s="2">
        <v>27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20687</v>
      </c>
      <c r="C20239" s="2">
        <v>21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20694</v>
      </c>
      <c r="C20246" s="2">
        <v>23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20695</v>
      </c>
      <c r="C20247" s="2">
        <v>16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20696</v>
      </c>
      <c r="C20248" s="2">
        <v>18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20697</v>
      </c>
      <c r="C20249" s="2">
        <v>21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20699</v>
      </c>
      <c r="C20251" s="2">
        <v>37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42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20701</v>
      </c>
      <c r="C20253" s="2">
        <v>39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20713</v>
      </c>
      <c r="C20265" s="2">
        <v>29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20718</v>
      </c>
      <c r="C20270" s="2">
        <v>29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26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20731</v>
      </c>
      <c r="C20283" s="2">
        <v>27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20734</v>
      </c>
      <c r="C20286" s="2">
        <v>26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20735</v>
      </c>
      <c r="C20287" s="2">
        <v>17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20736</v>
      </c>
      <c r="C20288" s="2">
        <v>16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20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20789</v>
      </c>
      <c r="C20341" s="2">
        <v>37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20790</v>
      </c>
      <c r="C20342" s="2">
        <v>43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20791</v>
      </c>
      <c r="C20343" s="2">
        <v>38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34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12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20816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20837</v>
      </c>
      <c r="C20389" s="2">
        <v>30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20852</v>
      </c>
      <c r="C20404" s="2">
        <v>26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20854</v>
      </c>
      <c r="C20406" s="2">
        <v>18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20855</v>
      </c>
      <c r="C20407" s="2">
        <v>13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20892</v>
      </c>
      <c r="C20444" s="2">
        <v>23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20898</v>
      </c>
      <c r="C20450" s="2">
        <v>25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20920</v>
      </c>
      <c r="C20472" s="2">
        <v>26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20948</v>
      </c>
      <c r="C20500" s="2">
        <v>14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26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16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20986</v>
      </c>
      <c r="C20538" s="2">
        <v>35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20987</v>
      </c>
      <c r="C20539" s="2">
        <v>36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20988</v>
      </c>
      <c r="C20540" s="2">
        <v>35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20990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41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43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46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43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22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21011</v>
      </c>
      <c r="C20563" s="2">
        <v>30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21015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21042</v>
      </c>
      <c r="C20594" s="2">
        <v>19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21043</v>
      </c>
      <c r="C20595" s="2">
        <v>14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21044</v>
      </c>
      <c r="C20596" s="2">
        <v>9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21045</v>
      </c>
      <c r="C20597" s="2">
        <v>6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21053</v>
      </c>
      <c r="C20605" s="2">
        <v>24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21055</v>
      </c>
      <c r="C20607" s="2">
        <v>17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11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21066</v>
      </c>
      <c r="C20618" s="2">
        <v>11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21067</v>
      </c>
      <c r="C20619" s="2">
        <v>12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21068</v>
      </c>
      <c r="C20620" s="2">
        <v>11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21069</v>
      </c>
      <c r="C20621" s="2">
        <v>9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21070</v>
      </c>
      <c r="C20622" s="2">
        <v>7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10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21086</v>
      </c>
      <c r="C20638" s="2">
        <v>9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21087</v>
      </c>
      <c r="C20639" s="2">
        <v>9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21088</v>
      </c>
      <c r="C20640" s="2">
        <v>9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21089</v>
      </c>
      <c r="C20641" s="2">
        <v>9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21090</v>
      </c>
      <c r="C20642" s="2">
        <v>7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8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21103</v>
      </c>
      <c r="C20655" s="2">
        <v>34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21104</v>
      </c>
      <c r="C20656" s="2">
        <v>41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21105</v>
      </c>
      <c r="C20657" s="2">
        <v>42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21106</v>
      </c>
      <c r="C20658" s="2">
        <v>37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21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21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21140</v>
      </c>
      <c r="C20692" s="2">
        <v>39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21141</v>
      </c>
      <c r="C20693" s="2">
        <v>38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21143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36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21189</v>
      </c>
      <c r="C20741" s="2">
        <v>37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21216</v>
      </c>
      <c r="C20768" s="2">
        <v>29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21217</v>
      </c>
      <c r="C20769" s="2">
        <v>12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21218</v>
      </c>
      <c r="C20770" s="2">
        <v>11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21219</v>
      </c>
      <c r="C20771" s="2">
        <v>9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21220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41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15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21260</v>
      </c>
      <c r="C20812" s="2">
        <v>23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21267</v>
      </c>
      <c r="C20819" s="2">
        <v>22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21268</v>
      </c>
      <c r="C20820" s="2">
        <v>18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32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21300</v>
      </c>
      <c r="C20852" s="2">
        <v>35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21303</v>
      </c>
      <c r="C20855" s="2">
        <v>36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21308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21315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21320</v>
      </c>
      <c r="C20872" s="2">
        <v>35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37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35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21331</v>
      </c>
      <c r="C20883" s="2">
        <v>30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21335</v>
      </c>
      <c r="C20887" s="2">
        <v>15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21348</v>
      </c>
      <c r="C20900" s="2">
        <v>23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21353</v>
      </c>
      <c r="C20905" s="2">
        <v>32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46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21364</v>
      </c>
      <c r="C20916" s="2">
        <v>43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21365</v>
      </c>
      <c r="C20917" s="2">
        <v>36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21400</v>
      </c>
      <c r="C20952" s="2">
        <v>25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21403</v>
      </c>
      <c r="C20955" s="2">
        <v>23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21405</v>
      </c>
      <c r="C20957" s="2">
        <v>22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21406</v>
      </c>
      <c r="C20958" s="2">
        <v>19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21407</v>
      </c>
      <c r="C20959" s="2">
        <v>21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21408</v>
      </c>
      <c r="C20960" s="2">
        <v>21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23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20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21431</v>
      </c>
      <c r="C20983" s="2">
        <v>16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16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21436</v>
      </c>
      <c r="C20988" s="2">
        <v>13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13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10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11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21448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43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40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21459</v>
      </c>
      <c r="C21011" s="2">
        <v>33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21465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43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43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40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39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21502</v>
      </c>
      <c r="C21054" s="2">
        <v>19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21505</v>
      </c>
      <c r="C21057" s="2">
        <v>23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21506</v>
      </c>
      <c r="C21058" s="2">
        <v>22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21507</v>
      </c>
      <c r="C21059" s="2">
        <v>21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21523</v>
      </c>
      <c r="C21075" s="2">
        <v>22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21539</v>
      </c>
      <c r="C21091" s="2">
        <v>16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29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21587</v>
      </c>
      <c r="C21139" s="2">
        <v>35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35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21599</v>
      </c>
      <c r="C21151" s="2">
        <v>37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21602</v>
      </c>
      <c r="C21154" s="2">
        <v>15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21610</v>
      </c>
      <c r="C21162" s="2">
        <v>41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21612</v>
      </c>
      <c r="C21164" s="2">
        <v>36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32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40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37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21670</v>
      </c>
      <c r="C21222" s="2">
        <v>38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21683</v>
      </c>
      <c r="C21235" s="2">
        <v>34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35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7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21717</v>
      </c>
      <c r="C21269" s="2">
        <v>15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21718</v>
      </c>
      <c r="C21270" s="2">
        <v>11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21719</v>
      </c>
      <c r="C21271" s="2">
        <v>8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21720</v>
      </c>
      <c r="C21272" s="2">
        <v>8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21721</v>
      </c>
      <c r="C21273" s="2">
        <v>7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21722</v>
      </c>
      <c r="C21274" s="2">
        <v>6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21723</v>
      </c>
      <c r="C21275" s="2">
        <v>7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21724</v>
      </c>
      <c r="C21276" s="2">
        <v>8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21725</v>
      </c>
      <c r="C21277" s="2">
        <v>6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21732</v>
      </c>
      <c r="C21284" s="2">
        <v>21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21735</v>
      </c>
      <c r="C21287" s="2">
        <v>16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21737</v>
      </c>
      <c r="C21289" s="2">
        <v>11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21739</v>
      </c>
      <c r="C21291" s="2">
        <v>15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21740</v>
      </c>
      <c r="C21292" s="2">
        <v>19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21751</v>
      </c>
      <c r="C21303" s="2">
        <v>26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21767</v>
      </c>
      <c r="C21319" s="2">
        <v>33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21772</v>
      </c>
      <c r="C21324" s="2">
        <v>27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17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29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20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21800</v>
      </c>
      <c r="C21352" s="2">
        <v>19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21801</v>
      </c>
      <c r="C21353" s="2">
        <v>15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21802</v>
      </c>
      <c r="C21354" s="2">
        <v>12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21816</v>
      </c>
      <c r="C21368" s="2">
        <v>21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21817</v>
      </c>
      <c r="C21369" s="2">
        <v>18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21825</v>
      </c>
      <c r="C21377" s="2">
        <v>22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21834</v>
      </c>
      <c r="C21386" s="2">
        <v>14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21835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21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21852</v>
      </c>
      <c r="C21404" s="2">
        <v>24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21853</v>
      </c>
      <c r="C21405" s="2">
        <v>23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12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21857</v>
      </c>
      <c r="C21409" s="2">
        <v>6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7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10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23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17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20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21894</v>
      </c>
      <c r="C21446" s="2">
        <v>30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21916</v>
      </c>
      <c r="C21468" s="2">
        <v>22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21949</v>
      </c>
      <c r="C21501" s="2">
        <v>39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14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21957</v>
      </c>
      <c r="C21509" s="2">
        <v>17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21959</v>
      </c>
      <c r="C21511" s="2">
        <v>31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21962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34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21975</v>
      </c>
      <c r="C21527" s="2">
        <v>32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10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22025</v>
      </c>
      <c r="C21577" s="2">
        <v>23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22026</v>
      </c>
      <c r="C21578" s="2">
        <v>22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22027</v>
      </c>
      <c r="C21579" s="2">
        <v>22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22056</v>
      </c>
      <c r="C21608" s="2">
        <v>33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22076</v>
      </c>
      <c r="C21628" s="2">
        <v>27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35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22094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32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36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22108</v>
      </c>
      <c r="C21660" s="2">
        <v>35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30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22120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40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40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22153</v>
      </c>
      <c r="C21705" s="2">
        <v>22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22172</v>
      </c>
      <c r="C21724" s="2">
        <v>36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22175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22197</v>
      </c>
      <c r="C21749" s="2">
        <v>21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12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22244</v>
      </c>
      <c r="C21796" s="2">
        <v>24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22246</v>
      </c>
      <c r="C21798" s="2">
        <v>18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22251</v>
      </c>
      <c r="C21803" s="2">
        <v>25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23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22260</v>
      </c>
      <c r="C21812" s="2">
        <v>39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22261</v>
      </c>
      <c r="C21813" s="2">
        <v>38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22282</v>
      </c>
      <c r="C21834" s="2">
        <v>32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22283</v>
      </c>
      <c r="C21835" s="2">
        <v>28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43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22298</v>
      </c>
      <c r="C21850" s="2">
        <v>43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32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22313</v>
      </c>
      <c r="C21865" s="2">
        <v>14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22314</v>
      </c>
      <c r="C21866" s="2">
        <v>13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40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17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22365</v>
      </c>
      <c r="C21917" s="2">
        <v>36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22367</v>
      </c>
      <c r="C21919" s="2">
        <v>38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44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19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20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22397</v>
      </c>
      <c r="C21949" s="2">
        <v>22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22398</v>
      </c>
      <c r="C21950" s="2">
        <v>15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22399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22421</v>
      </c>
      <c r="C21973" s="2">
        <v>24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22423</v>
      </c>
      <c r="C21975" s="2">
        <v>16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22424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28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22437</v>
      </c>
      <c r="C21989" s="2">
        <v>36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22443</v>
      </c>
      <c r="C21995" s="2">
        <v>36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22463</v>
      </c>
      <c r="C22015" s="2">
        <v>23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22484</v>
      </c>
      <c r="C22036" s="2">
        <v>31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22491</v>
      </c>
      <c r="C22043" s="2">
        <v>26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28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22495</v>
      </c>
      <c r="C22047" s="2">
        <v>28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22503</v>
      </c>
      <c r="C22055" s="2">
        <v>35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22504</v>
      </c>
      <c r="C22056" s="2">
        <v>30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22521</v>
      </c>
      <c r="C22073" s="2">
        <v>22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22527</v>
      </c>
      <c r="C22079" s="2">
        <v>15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14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22539</v>
      </c>
      <c r="C22091" s="2">
        <v>20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22554</v>
      </c>
      <c r="C22106" s="2">
        <v>29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19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9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22584</v>
      </c>
      <c r="C22136" s="2">
        <v>8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22585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22630</v>
      </c>
      <c r="C22182" s="2">
        <v>20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22631</v>
      </c>
      <c r="C22183" s="2">
        <v>20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22632</v>
      </c>
      <c r="C22184" s="2">
        <v>19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22633</v>
      </c>
      <c r="C22185" s="2">
        <v>19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22634</v>
      </c>
      <c r="C22186" s="2">
        <v>17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20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25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24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22674</v>
      </c>
      <c r="C22226" s="2">
        <v>20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22675</v>
      </c>
      <c r="C22227" s="2">
        <v>24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22680</v>
      </c>
      <c r="C22232" s="2">
        <v>17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31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22689</v>
      </c>
      <c r="C22241" s="2">
        <v>25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22714</v>
      </c>
      <c r="C22266" s="2">
        <v>37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22735</v>
      </c>
      <c r="C22287" s="2">
        <v>37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22736</v>
      </c>
      <c r="C22288" s="2">
        <v>36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22740</v>
      </c>
      <c r="C22292" s="2">
        <v>37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22741</v>
      </c>
      <c r="C22293" s="2">
        <v>35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22746</v>
      </c>
      <c r="C22298" s="2">
        <v>19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22747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22781</v>
      </c>
      <c r="C22333" s="2">
        <v>21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22782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12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22785</v>
      </c>
      <c r="C22337" s="2">
        <v>11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34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32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10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22812</v>
      </c>
      <c r="C22364" s="2">
        <v>9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42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40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22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22820</v>
      </c>
      <c r="C22372" s="2">
        <v>13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22821</v>
      </c>
      <c r="C22373" s="2">
        <v>10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20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40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36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39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37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36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35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22860</v>
      </c>
      <c r="C22412" s="2">
        <v>35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41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22875</v>
      </c>
      <c r="C22427" s="2">
        <v>44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22876</v>
      </c>
      <c r="C22428" s="2">
        <v>37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22880</v>
      </c>
      <c r="C22432" s="2">
        <v>25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22898</v>
      </c>
      <c r="C22450" s="2">
        <v>31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28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17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22941</v>
      </c>
      <c r="C22493" s="2">
        <v>22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22942</v>
      </c>
      <c r="C22494" s="2">
        <v>5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22943</v>
      </c>
      <c r="C22495" s="2">
        <v>5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22944</v>
      </c>
      <c r="C22496" s="2">
        <v>37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43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19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19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12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40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42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41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23028</v>
      </c>
      <c r="C22580" s="2">
        <v>26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23038</v>
      </c>
      <c r="C22590" s="2">
        <v>18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23039</v>
      </c>
      <c r="C22591" s="2">
        <v>19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23040</v>
      </c>
      <c r="C22592" s="2">
        <v>19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23042</v>
      </c>
      <c r="C22594" s="2">
        <v>18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23043</v>
      </c>
      <c r="C22595" s="2">
        <v>17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23049</v>
      </c>
      <c r="C22601" s="2">
        <v>18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23050</v>
      </c>
      <c r="C22602" s="2">
        <v>10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23051</v>
      </c>
      <c r="C22603" s="2">
        <v>10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23052</v>
      </c>
      <c r="C22604" s="2">
        <v>13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22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23061</v>
      </c>
      <c r="C22613" s="2">
        <v>12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18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23070</v>
      </c>
      <c r="C22622" s="2">
        <v>22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23082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41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36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23145</v>
      </c>
      <c r="C22697" s="2">
        <v>38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23146</v>
      </c>
      <c r="C22698" s="2">
        <v>39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23148</v>
      </c>
      <c r="C22700" s="2">
        <v>10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23149</v>
      </c>
      <c r="C22701" s="2">
        <v>12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23150</v>
      </c>
      <c r="C22702" s="2">
        <v>11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23151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37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8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23166</v>
      </c>
      <c r="C22718" s="2">
        <v>9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23174</v>
      </c>
      <c r="C22726" s="2">
        <v>30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23176</v>
      </c>
      <c r="C22728" s="2">
        <v>37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36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35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23179</v>
      </c>
      <c r="C22731" s="2">
        <v>37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23180</v>
      </c>
      <c r="C22732" s="2">
        <v>35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23183</v>
      </c>
      <c r="C22735" s="2">
        <v>36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23184</v>
      </c>
      <c r="C22736" s="2">
        <v>36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23197</v>
      </c>
      <c r="C22749" s="2">
        <v>20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24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42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44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23215</v>
      </c>
      <c r="C22767" s="2">
        <v>20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40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46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43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20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23251</v>
      </c>
      <c r="C22803" s="2">
        <v>22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21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41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23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18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23313</v>
      </c>
      <c r="C22865" s="2">
        <v>22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20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23339</v>
      </c>
      <c r="C22891" s="2">
        <v>24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23343</v>
      </c>
      <c r="C22895" s="2">
        <v>21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23346</v>
      </c>
      <c r="C22898" s="2">
        <v>32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23414</v>
      </c>
      <c r="C22966" s="2">
        <v>24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23415</v>
      </c>
      <c r="C22967" s="2">
        <v>23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23416</v>
      </c>
      <c r="C22968" s="2">
        <v>41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23417</v>
      </c>
      <c r="C22969" s="2">
        <v>39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23418</v>
      </c>
      <c r="C22970" s="2">
        <v>39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23420</v>
      </c>
      <c r="C22972" s="2">
        <v>17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36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23426</v>
      </c>
      <c r="C22978" s="2">
        <v>35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23427</v>
      </c>
      <c r="C22979" s="2">
        <v>32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23429</v>
      </c>
      <c r="C22981" s="2">
        <v>33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21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23466</v>
      </c>
      <c r="C23018" s="2">
        <v>24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23468</v>
      </c>
      <c r="C23020" s="2">
        <v>27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21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23477</v>
      </c>
      <c r="C23029" s="2">
        <v>36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23478</v>
      </c>
      <c r="C23030" s="2">
        <v>36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23489</v>
      </c>
      <c r="C23041" s="2">
        <v>37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23513</v>
      </c>
      <c r="C23065" s="2">
        <v>23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23514</v>
      </c>
      <c r="C23066" s="2">
        <v>22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23516</v>
      </c>
      <c r="C23068" s="2">
        <v>19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23518</v>
      </c>
      <c r="C23070" s="2">
        <v>24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23527</v>
      </c>
      <c r="C23079" s="2">
        <v>22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23528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20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23544</v>
      </c>
      <c r="C23096" s="2">
        <v>23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23545</v>
      </c>
      <c r="C23097" s="2">
        <v>24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23548</v>
      </c>
      <c r="C23100" s="2">
        <v>28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23559</v>
      </c>
      <c r="C23111" s="2">
        <v>36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23578</v>
      </c>
      <c r="C23130" s="2">
        <v>25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23591</v>
      </c>
      <c r="C23143" s="2">
        <v>22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19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23612</v>
      </c>
      <c r="C23164" s="2">
        <v>25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23614</v>
      </c>
      <c r="C23166" s="2">
        <v>25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23626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33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23635</v>
      </c>
      <c r="C23187" s="2">
        <v>7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18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23665</v>
      </c>
      <c r="C23217" s="2">
        <v>25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23667</v>
      </c>
      <c r="C23219" s="2">
        <v>38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40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23680</v>
      </c>
      <c r="C23232" s="2">
        <v>37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18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23699</v>
      </c>
      <c r="C23251" s="2">
        <v>24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23702</v>
      </c>
      <c r="C23254" s="2">
        <v>27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23703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23705</v>
      </c>
      <c r="C23257" s="2">
        <v>37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23706</v>
      </c>
      <c r="C23258" s="2">
        <v>35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23707</v>
      </c>
      <c r="C23259" s="2">
        <v>36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23708</v>
      </c>
      <c r="C23260" s="2">
        <v>36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23719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42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42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23735</v>
      </c>
      <c r="C23287" s="2">
        <v>40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23736</v>
      </c>
      <c r="C23288" s="2">
        <v>40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23737</v>
      </c>
      <c r="C23289" s="2">
        <v>39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23738</v>
      </c>
      <c r="C23290" s="2">
        <v>37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23740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23757</v>
      </c>
      <c r="C23309" s="2">
        <v>38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23758</v>
      </c>
      <c r="C23310" s="2">
        <v>37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23761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20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23788</v>
      </c>
      <c r="C23340" s="2">
        <v>20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17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23802</v>
      </c>
      <c r="C23354" s="2">
        <v>26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23804</v>
      </c>
      <c r="C23356" s="2">
        <v>26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23806</v>
      </c>
      <c r="C23358" s="2">
        <v>25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23821</v>
      </c>
      <c r="C23373" s="2">
        <v>25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23822</v>
      </c>
      <c r="C23374" s="2">
        <v>24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23838</v>
      </c>
      <c r="C23390" s="2">
        <v>32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18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23867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37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23913</v>
      </c>
      <c r="C23465" s="2">
        <v>35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23914</v>
      </c>
      <c r="C23466" s="2">
        <v>13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14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23932</v>
      </c>
      <c r="C23484" s="2">
        <v>35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23934</v>
      </c>
      <c r="C23486" s="2">
        <v>36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23944</v>
      </c>
      <c r="C23496" s="2">
        <v>21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23963</v>
      </c>
      <c r="C23515" s="2">
        <v>31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23964</v>
      </c>
      <c r="C23516" s="2">
        <v>30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23971</v>
      </c>
      <c r="C23523" s="2">
        <v>19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23972</v>
      </c>
      <c r="C23524" s="2">
        <v>12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23973</v>
      </c>
      <c r="C23525" s="2">
        <v>6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23998</v>
      </c>
      <c r="C23550" s="2">
        <v>26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23999</v>
      </c>
      <c r="C23551" s="2">
        <v>22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24005</v>
      </c>
      <c r="C23557" s="2">
        <v>15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24013</v>
      </c>
      <c r="C23565" s="2">
        <v>17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24024</v>
      </c>
      <c r="C23576" s="2">
        <v>42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24025</v>
      </c>
      <c r="C23577" s="2">
        <v>39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24030</v>
      </c>
      <c r="C23582" s="2">
        <v>25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24034</v>
      </c>
      <c r="C23586" s="2">
        <v>20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17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24051</v>
      </c>
      <c r="C23603" s="2">
        <v>22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24057</v>
      </c>
      <c r="C23609" s="2">
        <v>22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24083</v>
      </c>
      <c r="C23635" s="2">
        <v>25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32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24096</v>
      </c>
      <c r="C23648" s="2">
        <v>33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24098</v>
      </c>
      <c r="C23650" s="2">
        <v>31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24100</v>
      </c>
      <c r="C23652" s="2">
        <v>22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24101</v>
      </c>
      <c r="C23653" s="2">
        <v>25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24106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24125</v>
      </c>
      <c r="C23677" s="2">
        <v>36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24129</v>
      </c>
      <c r="C23681" s="2">
        <v>39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24130</v>
      </c>
      <c r="C23682" s="2">
        <v>34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24131</v>
      </c>
      <c r="C23683" s="2">
        <v>21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24162</v>
      </c>
      <c r="C23714" s="2">
        <v>25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10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14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16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24196</v>
      </c>
      <c r="C23748" s="2">
        <v>14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24197</v>
      </c>
      <c r="C23749" s="2">
        <v>14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24198</v>
      </c>
      <c r="C23750" s="2">
        <v>18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24199</v>
      </c>
      <c r="C23751" s="2">
        <v>20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24201</v>
      </c>
      <c r="C23753" s="2">
        <v>22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24202</v>
      </c>
      <c r="C23754" s="2">
        <v>21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24204</v>
      </c>
      <c r="C23756" s="2">
        <v>20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18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24235</v>
      </c>
      <c r="C23787" s="2">
        <v>34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24237</v>
      </c>
      <c r="C23789" s="2">
        <v>35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24240</v>
      </c>
      <c r="C23792" s="2">
        <v>37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24244</v>
      </c>
      <c r="C23796" s="2">
        <v>39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24246</v>
      </c>
      <c r="C23798" s="2">
        <v>16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24267</v>
      </c>
      <c r="C23819" s="2">
        <v>30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24356</v>
      </c>
      <c r="C23908" s="2">
        <v>39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43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24389</v>
      </c>
      <c r="C23941" s="2">
        <v>34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24392</v>
      </c>
      <c r="C23944" s="2">
        <v>32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24399</v>
      </c>
      <c r="C23951" s="2">
        <v>34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24409</v>
      </c>
      <c r="C23961" s="2">
        <v>33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24413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32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24426</v>
      </c>
      <c r="C23978" s="2">
        <v>35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24427</v>
      </c>
      <c r="C23979" s="2">
        <v>36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24428</v>
      </c>
      <c r="C23980" s="2">
        <v>34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24440</v>
      </c>
      <c r="C23992" s="2">
        <v>32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24443</v>
      </c>
      <c r="C23995" s="2">
        <v>16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24444</v>
      </c>
      <c r="C23996" s="2">
        <v>13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24445</v>
      </c>
      <c r="C23997" s="2">
        <v>14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24446</v>
      </c>
      <c r="C23998" s="2">
        <v>16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24447</v>
      </c>
      <c r="C23999" s="2">
        <v>18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24449</v>
      </c>
      <c r="C24001" s="2">
        <v>19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24450</v>
      </c>
      <c r="C24002" s="2">
        <v>22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24456</v>
      </c>
      <c r="C24008" s="2">
        <v>28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24461</v>
      </c>
      <c r="C24013" s="2">
        <v>52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24462</v>
      </c>
      <c r="C24014" s="2">
        <v>56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24463</v>
      </c>
      <c r="C24015" s="2">
        <v>48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24466</v>
      </c>
      <c r="C24018" s="2">
        <v>36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24468</v>
      </c>
      <c r="C24020" s="2">
        <v>37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24469</v>
      </c>
      <c r="C24021" s="2">
        <v>36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24470</v>
      </c>
      <c r="C24022" s="2">
        <v>32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24471</v>
      </c>
      <c r="C24023" s="2">
        <v>36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18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24487</v>
      </c>
      <c r="C24039" s="2">
        <v>21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24488</v>
      </c>
      <c r="C24040" s="2">
        <v>20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24489</v>
      </c>
      <c r="C24041" s="2">
        <v>19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24490</v>
      </c>
      <c r="C24042" s="2">
        <v>24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24494</v>
      </c>
      <c r="C24046" s="2">
        <v>30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43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43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42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19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24513</v>
      </c>
      <c r="C24065" s="2">
        <v>19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24543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24569</v>
      </c>
      <c r="C24121" s="2">
        <v>32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24571</v>
      </c>
      <c r="C24123" s="2">
        <v>32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24584</v>
      </c>
      <c r="C24136" s="2">
        <v>23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24591</v>
      </c>
      <c r="C24143" s="2">
        <v>22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24596</v>
      </c>
      <c r="C24148" s="2">
        <v>17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24597</v>
      </c>
      <c r="C24149" s="2">
        <v>23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24604</v>
      </c>
      <c r="C24156" s="2">
        <v>21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24605</v>
      </c>
      <c r="C24157" s="2">
        <v>17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24606</v>
      </c>
      <c r="C24158" s="2">
        <v>14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49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51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42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12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24635</v>
      </c>
      <c r="C24187" s="2">
        <v>12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21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24667</v>
      </c>
      <c r="C24219" s="2">
        <v>41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40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24679</v>
      </c>
      <c r="C24231" s="2">
        <v>22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24680</v>
      </c>
      <c r="C24232" s="2">
        <v>43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41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24697</v>
      </c>
      <c r="C24249" s="2">
        <v>34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24699</v>
      </c>
      <c r="C24251" s="2">
        <v>32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24734</v>
      </c>
      <c r="C24286" s="2">
        <v>37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24735</v>
      </c>
      <c r="C24287" s="2">
        <v>38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24737</v>
      </c>
      <c r="C24289" s="2">
        <v>31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24739</v>
      </c>
      <c r="C24291" s="2">
        <v>16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24792</v>
      </c>
      <c r="C24344" s="2">
        <v>34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24793</v>
      </c>
      <c r="C24345" s="2">
        <v>35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24795</v>
      </c>
      <c r="C24347" s="2">
        <v>30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24804</v>
      </c>
      <c r="C24356" s="2">
        <v>31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24814</v>
      </c>
      <c r="C24366" s="2">
        <v>32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24815</v>
      </c>
      <c r="C24367" s="2">
        <v>34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24816</v>
      </c>
      <c r="C24368" s="2">
        <v>37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24817</v>
      </c>
      <c r="C24369" s="2">
        <v>40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24818</v>
      </c>
      <c r="C24370" s="2">
        <v>43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24819</v>
      </c>
      <c r="C24371" s="2">
        <v>44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24827</v>
      </c>
      <c r="C24379" s="2">
        <v>23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37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24840</v>
      </c>
      <c r="C24392" s="2">
        <v>54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24841</v>
      </c>
      <c r="C24393" s="2">
        <v>57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24852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24863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24885</v>
      </c>
      <c r="C24437" s="2">
        <v>26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24895</v>
      </c>
      <c r="C24447" s="2">
        <v>33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24901</v>
      </c>
      <c r="C24453" s="2">
        <v>36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24904</v>
      </c>
      <c r="C24456" s="2">
        <v>41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44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44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20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25011</v>
      </c>
      <c r="C24563" s="2">
        <v>22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25012</v>
      </c>
      <c r="C24564" s="2">
        <v>22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25013</v>
      </c>
      <c r="C24565" s="2">
        <v>23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25014</v>
      </c>
      <c r="C24566" s="2">
        <v>22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21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25032</v>
      </c>
      <c r="C24584" s="2">
        <v>29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25033</v>
      </c>
      <c r="C24585" s="2">
        <v>34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25034</v>
      </c>
      <c r="C24586" s="2">
        <v>36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25035</v>
      </c>
      <c r="C24587" s="2">
        <v>32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25039</v>
      </c>
      <c r="C24591" s="2">
        <v>17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25046</v>
      </c>
      <c r="C24598" s="2">
        <v>24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25080</v>
      </c>
      <c r="C24632" s="2">
        <v>34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25085</v>
      </c>
      <c r="C24637" s="2">
        <v>29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25089</v>
      </c>
      <c r="C24641" s="2">
        <v>39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40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45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41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25133</v>
      </c>
      <c r="C24685" s="2">
        <v>35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25137</v>
      </c>
      <c r="C24689" s="2">
        <v>37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25138</v>
      </c>
      <c r="C24690" s="2">
        <v>44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25139</v>
      </c>
      <c r="C24691" s="2">
        <v>45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25140</v>
      </c>
      <c r="C24692" s="2">
        <v>44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25141</v>
      </c>
      <c r="C24693" s="2">
        <v>40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24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25153</v>
      </c>
      <c r="C24705" s="2">
        <v>23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25154</v>
      </c>
      <c r="C24706" s="2">
        <v>22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25155</v>
      </c>
      <c r="C24707" s="2">
        <v>22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22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41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25195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14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25202</v>
      </c>
      <c r="C24754" s="2">
        <v>11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25212</v>
      </c>
      <c r="C24764" s="2">
        <v>36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25247</v>
      </c>
      <c r="C24799" s="2">
        <v>27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25263</v>
      </c>
      <c r="C24815" s="2">
        <v>24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25264</v>
      </c>
      <c r="C24816" s="2">
        <v>20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24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16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33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25294</v>
      </c>
      <c r="C24846" s="2">
        <v>18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25305</v>
      </c>
      <c r="C24857" s="2">
        <v>37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20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25339</v>
      </c>
      <c r="C24891" s="2">
        <v>32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22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25367</v>
      </c>
      <c r="C24919" s="2">
        <v>26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40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43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46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44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25464</v>
      </c>
      <c r="C25016" s="2">
        <v>25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25537</v>
      </c>
      <c r="C25089" s="2">
        <v>34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30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25546</v>
      </c>
      <c r="C25098" s="2">
        <v>34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25547</v>
      </c>
      <c r="C25099" s="2">
        <v>35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25549</v>
      </c>
      <c r="C25101" s="2">
        <v>40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25550</v>
      </c>
      <c r="C25102" s="2">
        <v>45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25551</v>
      </c>
      <c r="C25103" s="2">
        <v>50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25552</v>
      </c>
      <c r="C25104" s="2">
        <v>52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25553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25583</v>
      </c>
      <c r="C25135" s="2">
        <v>33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25601</v>
      </c>
      <c r="C25153" s="2">
        <v>26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25618</v>
      </c>
      <c r="C25170" s="2">
        <v>21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41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43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25680</v>
      </c>
      <c r="C25232" s="2">
        <v>37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25681</v>
      </c>
      <c r="C25233" s="2">
        <v>38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25682</v>
      </c>
      <c r="C25234" s="2">
        <v>38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25683</v>
      </c>
      <c r="C25235" s="2">
        <v>37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25684</v>
      </c>
      <c r="C25236" s="2">
        <v>37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16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41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25730</v>
      </c>
      <c r="C25282" s="2">
        <v>37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25731</v>
      </c>
      <c r="C25283" s="2">
        <v>40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25732</v>
      </c>
      <c r="C25284" s="2">
        <v>37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25733</v>
      </c>
      <c r="C25285" s="2">
        <v>33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19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25749</v>
      </c>
      <c r="C25301" s="2">
        <v>22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25750</v>
      </c>
      <c r="C25302" s="2">
        <v>20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25751</v>
      </c>
      <c r="C25303" s="2">
        <v>21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25785</v>
      </c>
      <c r="C25337" s="2">
        <v>25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25805</v>
      </c>
      <c r="C25357" s="2">
        <v>38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25806</v>
      </c>
      <c r="C25358" s="2">
        <v>42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25807</v>
      </c>
      <c r="C25359" s="2">
        <v>44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25808</v>
      </c>
      <c r="C25360" s="2">
        <v>42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25809</v>
      </c>
      <c r="C25361" s="2">
        <v>41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25817</v>
      </c>
      <c r="C25369" s="2">
        <v>38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25818</v>
      </c>
      <c r="C25370" s="2">
        <v>37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25820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37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25825</v>
      </c>
      <c r="C25377" s="2">
        <v>41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25826</v>
      </c>
      <c r="C25378" s="2">
        <v>37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25828</v>
      </c>
      <c r="C25380" s="2">
        <v>36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25829</v>
      </c>
      <c r="C25381" s="2">
        <v>42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25830</v>
      </c>
      <c r="C25382" s="2">
        <v>40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32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41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25835</v>
      </c>
      <c r="C25387" s="2">
        <v>41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25836</v>
      </c>
      <c r="C25388" s="2">
        <v>39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25868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25913</v>
      </c>
      <c r="C25465" s="2">
        <v>14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26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34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25931</v>
      </c>
      <c r="C25483" s="2">
        <v>34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25932</v>
      </c>
      <c r="C25484" s="2">
        <v>34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25934</v>
      </c>
      <c r="C25486" s="2">
        <v>36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25935</v>
      </c>
      <c r="C25487" s="2">
        <v>40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25936</v>
      </c>
      <c r="C25488" s="2">
        <v>41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25937</v>
      </c>
      <c r="C25489" s="2">
        <v>42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44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25939</v>
      </c>
      <c r="C25491" s="2">
        <v>9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25943</v>
      </c>
      <c r="C25495" s="2">
        <v>38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25944</v>
      </c>
      <c r="C25496" s="2">
        <v>37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25954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25973</v>
      </c>
      <c r="C25525" s="2">
        <v>38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25974</v>
      </c>
      <c r="C25526" s="2">
        <v>40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25976</v>
      </c>
      <c r="C25528" s="2">
        <v>35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25978</v>
      </c>
      <c r="C25530" s="2">
        <v>35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25979</v>
      </c>
      <c r="C25531" s="2">
        <v>36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25980</v>
      </c>
      <c r="C25532" s="2">
        <v>37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25981</v>
      </c>
      <c r="C25533" s="2">
        <v>36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25998</v>
      </c>
      <c r="C25550" s="2">
        <v>34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25999</v>
      </c>
      <c r="C25551" s="2">
        <v>35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26000</v>
      </c>
      <c r="C25552" s="2">
        <v>34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26003</v>
      </c>
      <c r="C25555" s="2">
        <v>37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26004</v>
      </c>
      <c r="C25556" s="2">
        <v>34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26006</v>
      </c>
      <c r="C25558" s="2">
        <v>35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26007</v>
      </c>
      <c r="C25559" s="2">
        <v>41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26008</v>
      </c>
      <c r="C25560" s="2">
        <v>39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26009</v>
      </c>
      <c r="C25561" s="2">
        <v>39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26010</v>
      </c>
      <c r="C25562" s="2">
        <v>37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26013</v>
      </c>
      <c r="C25565" s="2">
        <v>38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26014</v>
      </c>
      <c r="C25566" s="2">
        <v>37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26020</v>
      </c>
      <c r="C25572" s="2">
        <v>35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26021</v>
      </c>
      <c r="C25573" s="2">
        <v>33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21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26067</v>
      </c>
      <c r="C25619" s="2">
        <v>40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26068</v>
      </c>
      <c r="C25620" s="2">
        <v>39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26071</v>
      </c>
      <c r="C25623" s="2">
        <v>38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26072</v>
      </c>
      <c r="C25624" s="2">
        <v>41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26073</v>
      </c>
      <c r="C25625" s="2">
        <v>41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26074</v>
      </c>
      <c r="C25626" s="2">
        <v>42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26076</v>
      </c>
      <c r="C25628" s="2">
        <v>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26099</v>
      </c>
      <c r="C25651" s="2">
        <v>24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26101</v>
      </c>
      <c r="C25653" s="2">
        <v>18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26102</v>
      </c>
      <c r="C25654" s="2">
        <v>17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26104</v>
      </c>
      <c r="C25656" s="2">
        <v>33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26105</v>
      </c>
      <c r="C25657" s="2">
        <v>34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26107</v>
      </c>
      <c r="C25659" s="2">
        <v>35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26108</v>
      </c>
      <c r="C25660" s="2">
        <v>26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26113</v>
      </c>
      <c r="C25665" s="2">
        <v>28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26116</v>
      </c>
      <c r="C25668" s="2">
        <v>34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26121</v>
      </c>
      <c r="C25673" s="2">
        <v>19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26127</v>
      </c>
      <c r="C25679" s="2">
        <v>24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26142</v>
      </c>
      <c r="C25694" s="2">
        <v>32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26146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26149</v>
      </c>
      <c r="C25701" s="2">
        <v>38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26158</v>
      </c>
      <c r="C25710" s="2">
        <v>17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26159</v>
      </c>
      <c r="C25711" s="2">
        <v>21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26160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26177</v>
      </c>
      <c r="C25729" s="2">
        <v>34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26185</v>
      </c>
      <c r="C25737" s="2">
        <v>26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26197</v>
      </c>
      <c r="C25749" s="2">
        <v>32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26206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18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26242</v>
      </c>
      <c r="C25794" s="2">
        <v>37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26244</v>
      </c>
      <c r="C25796" s="2">
        <v>34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26245</v>
      </c>
      <c r="C25797" s="2">
        <v>31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26247</v>
      </c>
      <c r="C25799" s="2">
        <v>35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26248</v>
      </c>
      <c r="C25800" s="2">
        <v>35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26249</v>
      </c>
      <c r="C25801" s="2">
        <v>34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26252</v>
      </c>
      <c r="C25804" s="2">
        <v>33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26258</v>
      </c>
      <c r="C25810" s="2">
        <v>21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26271</v>
      </c>
      <c r="C25823" s="2">
        <v>25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26274</v>
      </c>
      <c r="C25826" s="2">
        <v>24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26276</v>
      </c>
      <c r="C25828" s="2">
        <v>22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26279</v>
      </c>
      <c r="C25831" s="2">
        <v>36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26280</v>
      </c>
      <c r="C25832" s="2">
        <v>36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26281</v>
      </c>
      <c r="C25833" s="2">
        <v>36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26296</v>
      </c>
      <c r="C25848" s="2">
        <v>25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26297</v>
      </c>
      <c r="C25849" s="2">
        <v>22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26303</v>
      </c>
      <c r="C25855" s="2">
        <v>22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26304</v>
      </c>
      <c r="C25856" s="2">
        <v>27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26305</v>
      </c>
      <c r="C25857" s="2">
        <v>33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26312</v>
      </c>
      <c r="C25864" s="2">
        <v>32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26316</v>
      </c>
      <c r="C25868" s="2">
        <v>35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26319</v>
      </c>
      <c r="C25871" s="2">
        <v>34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26323</v>
      </c>
      <c r="C25875" s="2">
        <v>35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26324</v>
      </c>
      <c r="C25876" s="2">
        <v>37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26325</v>
      </c>
      <c r="C25877" s="2">
        <v>37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26326</v>
      </c>
      <c r="C25878" s="2">
        <v>35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26333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26380</v>
      </c>
      <c r="C25932" s="2">
        <v>23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26381</v>
      </c>
      <c r="C25933" s="2">
        <v>25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26382</v>
      </c>
      <c r="C25934" s="2">
        <v>26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26384</v>
      </c>
      <c r="C25936" s="2">
        <v>39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26385</v>
      </c>
      <c r="C25937" s="2">
        <v>41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26386</v>
      </c>
      <c r="C25938" s="2">
        <v>39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26404</v>
      </c>
      <c r="C25956" s="2">
        <v>23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26417</v>
      </c>
      <c r="C25969" s="2">
        <v>16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33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32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26429</v>
      </c>
      <c r="C25981" s="2">
        <v>32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26442</v>
      </c>
      <c r="C25994" s="2">
        <v>34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26447</v>
      </c>
      <c r="C25999" s="2">
        <v>33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26452</v>
      </c>
      <c r="C26004" s="2">
        <v>31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19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26492</v>
      </c>
      <c r="C26044" s="2">
        <v>20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26493</v>
      </c>
      <c r="C26045" s="2">
        <v>22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26501</v>
      </c>
      <c r="C26053" s="2">
        <v>33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26508</v>
      </c>
      <c r="C26060" s="2">
        <v>23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26514</v>
      </c>
      <c r="C26066" s="2">
        <v>26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26520</v>
      </c>
      <c r="C26072" s="2">
        <v>25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26522</v>
      </c>
      <c r="C26074" s="2">
        <v>27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26526</v>
      </c>
      <c r="C26078" s="2">
        <v>26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26534</v>
      </c>
      <c r="C26086" s="2">
        <v>24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26550</v>
      </c>
      <c r="C26102" s="2">
        <v>25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26560</v>
      </c>
      <c r="C26112" s="2">
        <v>23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26562</v>
      </c>
      <c r="C26114" s="2">
        <v>38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26563</v>
      </c>
      <c r="C26115" s="2">
        <v>37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26580</v>
      </c>
      <c r="C26132" s="2">
        <v>34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26582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31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43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39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23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23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26620</v>
      </c>
      <c r="C26172" s="2">
        <v>41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26627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26637</v>
      </c>
      <c r="C26189" s="2">
        <v>22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35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26668</v>
      </c>
      <c r="C26220" s="2">
        <v>27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24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26688</v>
      </c>
      <c r="C26240" s="2">
        <v>31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26708</v>
      </c>
      <c r="C26260" s="2">
        <v>44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26709</v>
      </c>
      <c r="C26261" s="2">
        <v>42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26711</v>
      </c>
      <c r="C26263" s="2">
        <v>34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26718</v>
      </c>
      <c r="C26270" s="2">
        <v>31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26724</v>
      </c>
      <c r="C26276" s="2">
        <v>34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26726</v>
      </c>
      <c r="C26278" s="2">
        <v>34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26727</v>
      </c>
      <c r="C26279" s="2">
        <v>34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26737</v>
      </c>
      <c r="C26289" s="2">
        <v>34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26741</v>
      </c>
      <c r="C26293" s="2">
        <v>44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40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26750</v>
      </c>
      <c r="C26302" s="2">
        <v>25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26752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42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44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41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40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26781</v>
      </c>
      <c r="C26333" s="2">
        <v>16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26782</v>
      </c>
      <c r="C26334" s="2">
        <v>15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35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26808</v>
      </c>
      <c r="C26360" s="2">
        <v>28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26811</v>
      </c>
      <c r="C26363" s="2">
        <v>32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26826</v>
      </c>
      <c r="C26378" s="2">
        <v>22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26827</v>
      </c>
      <c r="C26379" s="2">
        <v>22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26830</v>
      </c>
      <c r="C26382" s="2">
        <v>20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10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40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26857</v>
      </c>
      <c r="C26409" s="2">
        <v>40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26858</v>
      </c>
      <c r="C26410" s="2">
        <v>35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26859</v>
      </c>
      <c r="C26411" s="2">
        <v>40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26860</v>
      </c>
      <c r="C26412" s="2">
        <v>38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26861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26864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26880</v>
      </c>
      <c r="C26432" s="2">
        <v>33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26881</v>
      </c>
      <c r="C26433" s="2">
        <v>31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26900</v>
      </c>
      <c r="C26452" s="2">
        <v>24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26908</v>
      </c>
      <c r="C26460" s="2">
        <v>19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19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18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18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17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26913</v>
      </c>
      <c r="C26465" s="2">
        <v>21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26914</v>
      </c>
      <c r="C26466" s="2">
        <v>23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26915</v>
      </c>
      <c r="C26467" s="2">
        <v>23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26918</v>
      </c>
      <c r="C26470" s="2">
        <v>16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29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26939</v>
      </c>
      <c r="C26491" s="2">
        <v>34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26940</v>
      </c>
      <c r="C26492" s="2">
        <v>36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26941</v>
      </c>
      <c r="C26493" s="2">
        <v>37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26945</v>
      </c>
      <c r="C26497" s="2">
        <v>31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26958</v>
      </c>
      <c r="C26510" s="2">
        <v>26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26962</v>
      </c>
      <c r="C26514" s="2">
        <v>33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26963</v>
      </c>
      <c r="C26515" s="2">
        <v>34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26964</v>
      </c>
      <c r="C26516" s="2">
        <v>33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26965</v>
      </c>
      <c r="C26517" s="2">
        <v>27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26970</v>
      </c>
      <c r="C26522" s="2">
        <v>16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35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26989</v>
      </c>
      <c r="C26541" s="2">
        <v>36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40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27009</v>
      </c>
      <c r="C26561" s="2">
        <v>36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27010</v>
      </c>
      <c r="C26562" s="2">
        <v>35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27011</v>
      </c>
      <c r="C26563" s="2">
        <v>39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27012</v>
      </c>
      <c r="C26564" s="2">
        <v>39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27013</v>
      </c>
      <c r="C26565" s="2">
        <v>39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27023</v>
      </c>
      <c r="C26575" s="2">
        <v>31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27024</v>
      </c>
      <c r="C26576" s="2">
        <v>35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27025</v>
      </c>
      <c r="C26577" s="2">
        <v>40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27026</v>
      </c>
      <c r="C26578" s="2">
        <v>44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27027</v>
      </c>
      <c r="C26579" s="2">
        <v>45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27045</v>
      </c>
      <c r="C26597" s="2">
        <v>46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23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39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27051</v>
      </c>
      <c r="C26603" s="2">
        <v>41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27052</v>
      </c>
      <c r="C26604" s="2">
        <v>35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27065</v>
      </c>
      <c r="C26617" s="2">
        <v>41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27066</v>
      </c>
      <c r="C26618" s="2">
        <v>40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27067</v>
      </c>
      <c r="C26619" s="2">
        <v>37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27075</v>
      </c>
      <c r="C26627" s="2">
        <v>21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27076</v>
      </c>
      <c r="C26628" s="2">
        <v>23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27081</v>
      </c>
      <c r="C26633" s="2">
        <v>19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16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27091</v>
      </c>
      <c r="C26643" s="2">
        <v>39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27092</v>
      </c>
      <c r="C26644" s="2">
        <v>41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27093</v>
      </c>
      <c r="C26645" s="2">
        <v>40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17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27107</v>
      </c>
      <c r="C26659" s="2">
        <v>22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27109</v>
      </c>
      <c r="C26661" s="2">
        <v>19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27110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27130</v>
      </c>
      <c r="C26682" s="2">
        <v>18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27147</v>
      </c>
      <c r="C26699" s="2">
        <v>31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27149</v>
      </c>
      <c r="C26701" s="2">
        <v>38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27150</v>
      </c>
      <c r="C26702" s="2">
        <v>35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27153</v>
      </c>
      <c r="C26705" s="2">
        <v>28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27155</v>
      </c>
      <c r="C26707" s="2">
        <v>23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27161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19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27212</v>
      </c>
      <c r="C26764" s="2">
        <v>27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27221</v>
      </c>
      <c r="C26773" s="2">
        <v>37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27222</v>
      </c>
      <c r="C26774" s="2">
        <v>32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27225</v>
      </c>
      <c r="C26777" s="2">
        <v>33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27235</v>
      </c>
      <c r="C26787" s="2">
        <v>36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27239</v>
      </c>
      <c r="C26791" s="2">
        <v>31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27241</v>
      </c>
      <c r="C26793" s="2">
        <v>29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27244</v>
      </c>
      <c r="C26796" s="2">
        <v>32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27247</v>
      </c>
      <c r="C26799" s="2">
        <v>35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27248</v>
      </c>
      <c r="C26800" s="2">
        <v>17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27249</v>
      </c>
      <c r="C26801" s="2">
        <v>20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27251</v>
      </c>
      <c r="C26803" s="2">
        <v>23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27252</v>
      </c>
      <c r="C26804" s="2">
        <v>24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27257</v>
      </c>
      <c r="C26809" s="2">
        <v>20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27273</v>
      </c>
      <c r="C26825" s="2">
        <v>30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27274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31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41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41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41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16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27317</v>
      </c>
      <c r="C26869" s="2">
        <v>16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27318</v>
      </c>
      <c r="C26870" s="2">
        <v>17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27319</v>
      </c>
      <c r="C26871" s="2">
        <v>20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27322</v>
      </c>
      <c r="C26874" s="2">
        <v>21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27323</v>
      </c>
      <c r="C26875" s="2">
        <v>20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27324</v>
      </c>
      <c r="C26876" s="2">
        <v>17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27325</v>
      </c>
      <c r="C26877" s="2">
        <v>16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27326</v>
      </c>
      <c r="C26878" s="2">
        <v>16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27327</v>
      </c>
      <c r="C26879" s="2">
        <v>17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27328</v>
      </c>
      <c r="C26880" s="2">
        <v>15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27340</v>
      </c>
      <c r="C26892" s="2">
        <v>30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27350</v>
      </c>
      <c r="C26902" s="2">
        <v>35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27351</v>
      </c>
      <c r="C26903" s="2">
        <v>38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27373</v>
      </c>
      <c r="C26925" s="2">
        <v>25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27380</v>
      </c>
      <c r="C26932" s="2">
        <v>41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27381</v>
      </c>
      <c r="C26933" s="2">
        <v>40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27383</v>
      </c>
      <c r="C26935" s="2">
        <v>15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27384</v>
      </c>
      <c r="C26936" s="2">
        <v>16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27386</v>
      </c>
      <c r="C26938" s="2">
        <v>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27408</v>
      </c>
      <c r="C26960" s="2">
        <v>32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27434</v>
      </c>
      <c r="C26986" s="2">
        <v>27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27438</v>
      </c>
      <c r="C26990" s="2">
        <v>33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27440</v>
      </c>
      <c r="C26992" s="2">
        <v>31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27446</v>
      </c>
      <c r="C26998" s="2">
        <v>23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14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27475</v>
      </c>
      <c r="C27027" s="2">
        <v>24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27486</v>
      </c>
      <c r="C27038" s="2">
        <v>35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27487</v>
      </c>
      <c r="C27039" s="2">
        <v>36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27488</v>
      </c>
      <c r="C27040" s="2">
        <v>35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27491</v>
      </c>
      <c r="C27043" s="2">
        <v>35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27493</v>
      </c>
      <c r="C27045" s="2">
        <v>34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25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27519</v>
      </c>
      <c r="C27071" s="2">
        <v>36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27520</v>
      </c>
      <c r="C27072" s="2">
        <v>37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27526</v>
      </c>
      <c r="C27078" s="2">
        <v>22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27527</v>
      </c>
      <c r="C27079" s="2">
        <v>17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27530</v>
      </c>
      <c r="C27082" s="2">
        <v>31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27534</v>
      </c>
      <c r="C27086" s="2">
        <v>38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27535</v>
      </c>
      <c r="C27087" s="2">
        <v>37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27536</v>
      </c>
      <c r="C27088" s="2">
        <v>34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27537</v>
      </c>
      <c r="C27089" s="2">
        <v>36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27539</v>
      </c>
      <c r="C27091" s="2">
        <v>36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27586</v>
      </c>
      <c r="C27138" s="2">
        <v>23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22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29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27595</v>
      </c>
      <c r="C27147" s="2">
        <v>27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12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12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32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27666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27678</v>
      </c>
      <c r="C27230" s="2">
        <v>32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27702</v>
      </c>
      <c r="C27254" s="2">
        <v>30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27717</v>
      </c>
      <c r="C27269" s="2">
        <v>23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27720</v>
      </c>
      <c r="C27272" s="2">
        <v>17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27731</v>
      </c>
      <c r="C27283" s="2">
        <v>39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27732</v>
      </c>
      <c r="C27284" s="2">
        <v>39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27735</v>
      </c>
      <c r="C27287" s="2">
        <v>33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21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27748</v>
      </c>
      <c r="C27300" s="2">
        <v>21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27749</v>
      </c>
      <c r="C27301" s="2">
        <v>20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27750</v>
      </c>
      <c r="C27302" s="2">
        <v>21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27751</v>
      </c>
      <c r="C27303" s="2">
        <v>21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27752</v>
      </c>
      <c r="C27304" s="2">
        <v>41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27753</v>
      </c>
      <c r="C27305" s="2">
        <v>47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27754</v>
      </c>
      <c r="C27306" s="2">
        <v>45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27755</v>
      </c>
      <c r="C27307" s="2">
        <v>42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27773</v>
      </c>
      <c r="C27325" s="2">
        <v>26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27794</v>
      </c>
      <c r="C27346" s="2">
        <v>37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27795</v>
      </c>
      <c r="C27347" s="2">
        <v>39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27796</v>
      </c>
      <c r="C27348" s="2">
        <v>39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27802</v>
      </c>
      <c r="C27354" s="2">
        <v>29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27803</v>
      </c>
      <c r="C27355" s="2">
        <v>18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27813</v>
      </c>
      <c r="C27365" s="2">
        <v>37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27814</v>
      </c>
      <c r="C27366" s="2">
        <v>39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27818</v>
      </c>
      <c r="C27370" s="2">
        <v>41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47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26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27830</v>
      </c>
      <c r="C27382" s="2">
        <v>22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27835</v>
      </c>
      <c r="C27387" s="2">
        <v>36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27836</v>
      </c>
      <c r="C27388" s="2">
        <v>34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27853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27863</v>
      </c>
      <c r="C27415" s="2">
        <v>36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23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27868</v>
      </c>
      <c r="C27420" s="2">
        <v>17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35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27890</v>
      </c>
      <c r="C27442" s="2">
        <v>21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27891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27904</v>
      </c>
      <c r="C27456" s="2">
        <v>33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27905</v>
      </c>
      <c r="C27457" s="2">
        <v>31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27906</v>
      </c>
      <c r="C27458" s="2">
        <v>28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27908</v>
      </c>
      <c r="C27460" s="2">
        <v>29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27912</v>
      </c>
      <c r="C27464" s="2">
        <v>32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27925</v>
      </c>
      <c r="C27477" s="2">
        <v>40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27926</v>
      </c>
      <c r="C27478" s="2">
        <v>39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27927</v>
      </c>
      <c r="C27479" s="2">
        <v>37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27928</v>
      </c>
      <c r="C27480" s="2">
        <v>34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27939</v>
      </c>
      <c r="C27491" s="2">
        <v>35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27940</v>
      </c>
      <c r="C27492" s="2">
        <v>36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27942</v>
      </c>
      <c r="C27494" s="2">
        <v>29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27945</v>
      </c>
      <c r="C27497" s="2">
        <v>21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27946</v>
      </c>
      <c r="C27498" s="2">
        <v>21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27947</v>
      </c>
      <c r="C27499" s="2">
        <v>18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27948</v>
      </c>
      <c r="C27500" s="2">
        <v>21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27949</v>
      </c>
      <c r="C27501" s="2">
        <v>20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27950</v>
      </c>
      <c r="C27502" s="2">
        <v>21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27951</v>
      </c>
      <c r="C27503" s="2">
        <v>22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27952</v>
      </c>
      <c r="C27504" s="2">
        <v>21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27953</v>
      </c>
      <c r="C27505" s="2">
        <v>21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27954</v>
      </c>
      <c r="C27506" s="2">
        <v>22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27971</v>
      </c>
      <c r="C27523" s="2">
        <v>20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27972</v>
      </c>
      <c r="C27524" s="2">
        <v>10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18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25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27990</v>
      </c>
      <c r="C27542" s="2">
        <v>23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27993</v>
      </c>
      <c r="C27545" s="2">
        <v>21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28007</v>
      </c>
      <c r="C27559" s="2">
        <v>18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28008</v>
      </c>
      <c r="C27560" s="2">
        <v>23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28012</v>
      </c>
      <c r="C27564" s="2">
        <v>26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28013</v>
      </c>
      <c r="C27565" s="2">
        <v>21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17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13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11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28017</v>
      </c>
      <c r="C27569" s="2">
        <v>16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28018</v>
      </c>
      <c r="C27570" s="2">
        <v>17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28019</v>
      </c>
      <c r="C27571" s="2">
        <v>16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19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28044</v>
      </c>
      <c r="C27596" s="2">
        <v>25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28110</v>
      </c>
      <c r="C27662" s="2">
        <v>24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28114</v>
      </c>
      <c r="C27666" s="2">
        <v>25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28117</v>
      </c>
      <c r="C27669" s="2">
        <v>36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28136</v>
      </c>
      <c r="C27688" s="2">
        <v>30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28176</v>
      </c>
      <c r="C27728" s="2">
        <v>21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28196</v>
      </c>
      <c r="C27748" s="2">
        <v>24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28197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40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42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28205</v>
      </c>
      <c r="C27757" s="2">
        <v>37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28208</v>
      </c>
      <c r="C27760" s="2">
        <v>36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28225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28237</v>
      </c>
      <c r="C27789" s="2">
        <v>22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28238</v>
      </c>
      <c r="C27790" s="2">
        <v>22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28240</v>
      </c>
      <c r="C27792" s="2">
        <v>23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28243</v>
      </c>
      <c r="C27795" s="2">
        <v>36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28248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33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28266</v>
      </c>
      <c r="C27818" s="2">
        <v>35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28268</v>
      </c>
      <c r="C27820" s="2">
        <v>33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19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34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28312</v>
      </c>
      <c r="C27864" s="2">
        <v>30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28338</v>
      </c>
      <c r="C27890" s="2">
        <v>35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28364</v>
      </c>
      <c r="C27916" s="2">
        <v>24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28369</v>
      </c>
      <c r="C27921" s="2">
        <v>22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28377</v>
      </c>
      <c r="C27929" s="2">
        <v>19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28393</v>
      </c>
      <c r="C27945" s="2">
        <v>35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28394</v>
      </c>
      <c r="C27946" s="2">
        <v>35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28396</v>
      </c>
      <c r="C27948" s="2">
        <v>17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28397</v>
      </c>
      <c r="C27949" s="2">
        <v>20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28398</v>
      </c>
      <c r="C27950" s="2">
        <v>24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28403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40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18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28433</v>
      </c>
      <c r="C27985" s="2">
        <v>20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28434</v>
      </c>
      <c r="C27986" s="2">
        <v>21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28436</v>
      </c>
      <c r="C27988" s="2">
        <v>21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28437</v>
      </c>
      <c r="C27989" s="2">
        <v>20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28438</v>
      </c>
      <c r="C27990" s="2">
        <v>20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28439</v>
      </c>
      <c r="C27991" s="2">
        <v>25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28443</v>
      </c>
      <c r="C27995" s="2">
        <v>20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28444</v>
      </c>
      <c r="C27996" s="2">
        <v>50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28445</v>
      </c>
      <c r="C27997" s="2">
        <v>11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28446</v>
      </c>
      <c r="C27998" s="2">
        <v>14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28447</v>
      </c>
      <c r="C27999" s="2">
        <v>16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28448</v>
      </c>
      <c r="C28000" s="2">
        <v>15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28449</v>
      </c>
      <c r="C28001" s="2">
        <v>16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28451</v>
      </c>
      <c r="C28003" s="2">
        <v>18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28452</v>
      </c>
      <c r="C28004" s="2">
        <v>17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28454</v>
      </c>
      <c r="C28006" s="2">
        <v>16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28462</v>
      </c>
      <c r="C28014" s="2">
        <v>22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28463</v>
      </c>
      <c r="C28015" s="2">
        <v>23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28466</v>
      </c>
      <c r="C28018" s="2">
        <v>22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28467</v>
      </c>
      <c r="C28019" s="2">
        <v>21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28471</v>
      </c>
      <c r="C28023" s="2">
        <v>34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28472</v>
      </c>
      <c r="C28024" s="2">
        <v>37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28475</v>
      </c>
      <c r="C28027" s="2">
        <v>32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28476</v>
      </c>
      <c r="C28028" s="2">
        <v>16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28477</v>
      </c>
      <c r="C28029" s="2">
        <v>18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28478</v>
      </c>
      <c r="C28030" s="2">
        <v>21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28479</v>
      </c>
      <c r="C28031" s="2">
        <v>35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28480</v>
      </c>
      <c r="C28032" s="2">
        <v>36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41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38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28522</v>
      </c>
      <c r="C28074" s="2">
        <v>41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28523</v>
      </c>
      <c r="C28075" s="2">
        <v>38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28525</v>
      </c>
      <c r="C28077" s="2">
        <v>15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28543</v>
      </c>
      <c r="C28095" s="2">
        <v>22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28544</v>
      </c>
      <c r="C28096" s="2">
        <v>20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28545</v>
      </c>
      <c r="C28097" s="2">
        <v>20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28546</v>
      </c>
      <c r="C28098" s="2">
        <v>21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28562</v>
      </c>
      <c r="C28114" s="2">
        <v>26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28568</v>
      </c>
      <c r="C28120" s="2">
        <v>23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28569</v>
      </c>
      <c r="C28121" s="2">
        <v>20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28573</v>
      </c>
      <c r="C28125" s="2">
        <v>34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28575</v>
      </c>
      <c r="C28127" s="2">
        <v>33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35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28585</v>
      </c>
      <c r="C28137" s="2">
        <v>44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28586</v>
      </c>
      <c r="C28138" s="2">
        <v>43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28587</v>
      </c>
      <c r="C28139" s="2">
        <v>42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28588</v>
      </c>
      <c r="C28140" s="2">
        <v>38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28591</v>
      </c>
      <c r="C28143" s="2">
        <v>32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28612</v>
      </c>
      <c r="C28164" s="2">
        <v>29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28625</v>
      </c>
      <c r="C28177" s="2">
        <v>32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28626</v>
      </c>
      <c r="C28178" s="2">
        <v>36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28628</v>
      </c>
      <c r="C28180" s="2">
        <v>34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28629</v>
      </c>
      <c r="C28181" s="2">
        <v>35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28630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17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18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8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28634</v>
      </c>
      <c r="C28186" s="2">
        <v>27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28640</v>
      </c>
      <c r="C28192" s="2">
        <v>35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28641</v>
      </c>
      <c r="C28193" s="2">
        <v>39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28642</v>
      </c>
      <c r="C28194" s="2">
        <v>42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28647</v>
      </c>
      <c r="C28199" s="2">
        <v>32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28648</v>
      </c>
      <c r="C28200" s="2">
        <v>31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28653</v>
      </c>
      <c r="C28205" s="2">
        <v>18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28654</v>
      </c>
      <c r="C28206" s="2">
        <v>22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21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28663</v>
      </c>
      <c r="C28215" s="2">
        <v>24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28666</v>
      </c>
      <c r="C28218" s="2">
        <v>41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28667</v>
      </c>
      <c r="C28219" s="2">
        <v>37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28669</v>
      </c>
      <c r="C28221" s="2">
        <v>11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28691</v>
      </c>
      <c r="C28243" s="2">
        <v>38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28703</v>
      </c>
      <c r="C28255" s="2">
        <v>13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14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40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44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44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36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28720</v>
      </c>
      <c r="C28272" s="2">
        <v>35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28721</v>
      </c>
      <c r="C28273" s="2">
        <v>34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28723</v>
      </c>
      <c r="C28275" s="2">
        <v>41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28724</v>
      </c>
      <c r="C28276" s="2">
        <v>44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28725</v>
      </c>
      <c r="C28277" s="2">
        <v>45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28726</v>
      </c>
      <c r="C28278" s="2">
        <v>42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28736</v>
      </c>
      <c r="C28288" s="2">
        <v>33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23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28749</v>
      </c>
      <c r="C28301" s="2">
        <v>26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19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28806</v>
      </c>
      <c r="C28358" s="2">
        <v>29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28814</v>
      </c>
      <c r="C28366" s="2">
        <v>33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28818</v>
      </c>
      <c r="C28370" s="2">
        <v>32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28829</v>
      </c>
      <c r="C28381" s="2">
        <v>30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28831</v>
      </c>
      <c r="C28383" s="2">
        <v>21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28843</v>
      </c>
      <c r="C28395" s="2">
        <v>39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28844</v>
      </c>
      <c r="C28396" s="2">
        <v>40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28845</v>
      </c>
      <c r="C28397" s="2">
        <v>37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28846</v>
      </c>
      <c r="C28398" s="2">
        <v>34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28856</v>
      </c>
      <c r="C28408" s="2">
        <v>33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28859</v>
      </c>
      <c r="C28411" s="2">
        <v>27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28861</v>
      </c>
      <c r="C28413" s="2">
        <v>16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23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18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28907</v>
      </c>
      <c r="C28459" s="2">
        <v>16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28908</v>
      </c>
      <c r="C28460" s="2">
        <v>13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28909</v>
      </c>
      <c r="C28461" s="2">
        <v>10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28910</v>
      </c>
      <c r="C28462" s="2">
        <v>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10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16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28918</v>
      </c>
      <c r="C28470" s="2">
        <v>15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28919</v>
      </c>
      <c r="C28471" s="2">
        <v>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28923</v>
      </c>
      <c r="C28475" s="2">
        <v>17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28924</v>
      </c>
      <c r="C28476" s="2">
        <v>14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28925</v>
      </c>
      <c r="C28477" s="2">
        <v>11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28926</v>
      </c>
      <c r="C28478" s="2">
        <v>12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28927</v>
      </c>
      <c r="C28479" s="2">
        <v>20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28930</v>
      </c>
      <c r="C28482" s="2">
        <v>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28935</v>
      </c>
      <c r="C28487" s="2">
        <v>25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28936</v>
      </c>
      <c r="C28488" s="2">
        <v>24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28937</v>
      </c>
      <c r="C28489" s="2">
        <v>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14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28969</v>
      </c>
      <c r="C28521" s="2">
        <v>34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28970</v>
      </c>
      <c r="C28522" s="2">
        <v>33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456</v>
      </c>
      <c r="E28550" s="2"/>
      <c r="F28550" s="2"/>
      <c r="G28550" s="2"/>
      <c r="H28550" s="2"/>
    </row>
    <row r="28551" spans="2:8">
      <c r="B28551" s="2" t="s">
        <v>28999</v>
      </c>
      <c r="C28551" s="2">
        <v>34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29003</v>
      </c>
      <c r="C28555" s="2">
        <v>26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29007</v>
      </c>
      <c r="C28559" s="2">
        <v>20</v>
      </c>
      <c r="D28559" s="2" t="s">
        <v>456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456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29034</v>
      </c>
      <c r="C28586" s="2">
        <v>25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15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29067</v>
      </c>
      <c r="C28619" s="2">
        <v>44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19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20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29081</v>
      </c>
      <c r="C28633" s="2">
        <v>23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29086</v>
      </c>
      <c r="C28638" s="2">
        <v>35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29087</v>
      </c>
      <c r="C28639" s="2">
        <v>39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29089</v>
      </c>
      <c r="C28641" s="2">
        <v>35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29090</v>
      </c>
      <c r="C28642" s="2">
        <v>35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29091</v>
      </c>
      <c r="C28643" s="2">
        <v>40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43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23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29121</v>
      </c>
      <c r="C28673" s="2">
        <v>26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29122</v>
      </c>
      <c r="C28674" s="2">
        <v>26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29129</v>
      </c>
      <c r="C28681" s="2">
        <v>41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41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29135</v>
      </c>
      <c r="C28687" s="2">
        <v>36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29136</v>
      </c>
      <c r="C28688" s="2">
        <v>41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29137</v>
      </c>
      <c r="C28689" s="2">
        <v>36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29138</v>
      </c>
      <c r="C28690" s="2">
        <v>36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29139</v>
      </c>
      <c r="C28691" s="2">
        <v>35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29140</v>
      </c>
      <c r="C28692" s="2">
        <v>37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29143</v>
      </c>
      <c r="C28695" s="2">
        <v>36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29144</v>
      </c>
      <c r="C28696" s="2">
        <v>41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29145</v>
      </c>
      <c r="C28697" s="2">
        <v>42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29146</v>
      </c>
      <c r="C28698" s="2">
        <v>40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29148</v>
      </c>
      <c r="C28700" s="2">
        <v>34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29149</v>
      </c>
      <c r="C28701" s="2">
        <v>33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17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29165</v>
      </c>
      <c r="C28717" s="2">
        <v>14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29168</v>
      </c>
      <c r="C28720" s="2">
        <v>34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29169</v>
      </c>
      <c r="C28721" s="2">
        <v>35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29173</v>
      </c>
      <c r="C28725" s="2">
        <v>24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29177</v>
      </c>
      <c r="C28729" s="2">
        <v>28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29181</v>
      </c>
      <c r="C28733" s="2">
        <v>32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29185</v>
      </c>
      <c r="C28737" s="2">
        <v>32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14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29218</v>
      </c>
      <c r="C28770" s="2">
        <v>25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29221</v>
      </c>
      <c r="C28773" s="2">
        <v>26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29224</v>
      </c>
      <c r="C28776" s="2">
        <v>24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36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29241</v>
      </c>
      <c r="C28793" s="2">
        <v>35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29243</v>
      </c>
      <c r="C28795" s="2">
        <v>42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29250</v>
      </c>
      <c r="C28802" s="2">
        <v>34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15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25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29258</v>
      </c>
      <c r="C28810" s="2">
        <v>24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29261</v>
      </c>
      <c r="C28813" s="2">
        <v>20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29266</v>
      </c>
      <c r="C28818" s="2">
        <v>19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29267</v>
      </c>
      <c r="C28819" s="2">
        <v>20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29275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22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29325</v>
      </c>
      <c r="C28877" s="2">
        <v>32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29326</v>
      </c>
      <c r="C28878" s="2">
        <v>37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29327</v>
      </c>
      <c r="C28879" s="2">
        <v>35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29328</v>
      </c>
      <c r="C28880" s="2">
        <v>37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29329</v>
      </c>
      <c r="C28881" s="2">
        <v>36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29331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16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29349</v>
      </c>
      <c r="C28901" s="2">
        <v>15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29350</v>
      </c>
      <c r="C28902" s="2">
        <v>15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29351</v>
      </c>
      <c r="C28903" s="2">
        <v>14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29352</v>
      </c>
      <c r="C28904" s="2">
        <v>22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29370</v>
      </c>
      <c r="C28922" s="2">
        <v>24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29375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29382</v>
      </c>
      <c r="C28934" s="2">
        <v>31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29383</v>
      </c>
      <c r="C28935" s="2">
        <v>31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29385</v>
      </c>
      <c r="C28937" s="2">
        <v>39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29393</v>
      </c>
      <c r="C28945" s="2">
        <v>31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29399</v>
      </c>
      <c r="C28951" s="2">
        <v>39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29400</v>
      </c>
      <c r="C28952" s="2">
        <v>39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29401</v>
      </c>
      <c r="C28953" s="2">
        <v>37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29402</v>
      </c>
      <c r="C28954" s="2">
        <v>35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29403</v>
      </c>
      <c r="C28955" s="2">
        <v>39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29404</v>
      </c>
      <c r="C28956" s="2">
        <v>37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29405</v>
      </c>
      <c r="C28957" s="2">
        <v>38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29410</v>
      </c>
      <c r="C28962" s="2">
        <v>27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29411</v>
      </c>
      <c r="C28963" s="2">
        <v>26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29414</v>
      </c>
      <c r="C28966" s="2">
        <v>34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29415</v>
      </c>
      <c r="C28967" s="2">
        <v>33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29423</v>
      </c>
      <c r="C28975" s="2">
        <v>26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29446</v>
      </c>
      <c r="C28998" s="2">
        <v>39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29454</v>
      </c>
      <c r="C29006" s="2">
        <v>23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34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29474</v>
      </c>
      <c r="C29026" s="2">
        <v>36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29484</v>
      </c>
      <c r="C29036" s="2">
        <v>32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29487</v>
      </c>
      <c r="C29039" s="2">
        <v>18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29488</v>
      </c>
      <c r="C29040" s="2">
        <v>18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7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29499</v>
      </c>
      <c r="C29051" s="2">
        <v>40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42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29510</v>
      </c>
      <c r="C29062" s="2">
        <v>21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29511</v>
      </c>
      <c r="C29063" s="2">
        <v>20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29513</v>
      </c>
      <c r="C29065" s="2">
        <v>26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29516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24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29538</v>
      </c>
      <c r="C29090" s="2">
        <v>22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29543</v>
      </c>
      <c r="C29095" s="2">
        <v>17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29544</v>
      </c>
      <c r="C29096" s="2">
        <v>17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7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29550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29574</v>
      </c>
      <c r="C29126" s="2">
        <v>31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29578</v>
      </c>
      <c r="C29130" s="2">
        <v>20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29580</v>
      </c>
      <c r="C29132" s="2">
        <v>39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29581</v>
      </c>
      <c r="C29133" s="2">
        <v>43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29582</v>
      </c>
      <c r="C29134" s="2">
        <v>45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29583</v>
      </c>
      <c r="C29135" s="2">
        <v>40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29591</v>
      </c>
      <c r="C29143" s="2">
        <v>37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29592</v>
      </c>
      <c r="C29144" s="2">
        <v>38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29593</v>
      </c>
      <c r="C29145" s="2">
        <v>37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29597</v>
      </c>
      <c r="C29149" s="2">
        <v>27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29598</v>
      </c>
      <c r="C29150" s="2">
        <v>8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29599</v>
      </c>
      <c r="C29151" s="2">
        <v>12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29600</v>
      </c>
      <c r="C29152" s="2">
        <v>14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29601</v>
      </c>
      <c r="C29153" s="2">
        <v>17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29602</v>
      </c>
      <c r="C29154" s="2">
        <v>18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29603</v>
      </c>
      <c r="C29155" s="2">
        <v>17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29604</v>
      </c>
      <c r="C29156" s="2">
        <v>17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29605</v>
      </c>
      <c r="C29157" s="2">
        <v>17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29606</v>
      </c>
      <c r="C29158" s="2">
        <v>16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29607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19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29642</v>
      </c>
      <c r="C29194" s="2">
        <v>28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29730</v>
      </c>
      <c r="C29282" s="2">
        <v>25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29732</v>
      </c>
      <c r="C29284" s="2">
        <v>31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29733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29740</v>
      </c>
      <c r="C29292" s="2">
        <v>8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29741</v>
      </c>
      <c r="C29293" s="2">
        <v>12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29742</v>
      </c>
      <c r="C29294" s="2">
        <v>14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29743</v>
      </c>
      <c r="C29295" s="2">
        <v>18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29744</v>
      </c>
      <c r="C29296" s="2">
        <v>17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29754</v>
      </c>
      <c r="C29306" s="2">
        <v>14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29755</v>
      </c>
      <c r="C29307" s="2">
        <v>12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29756</v>
      </c>
      <c r="C29308" s="2">
        <v>12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29757</v>
      </c>
      <c r="C29309" s="2">
        <v>11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29758</v>
      </c>
      <c r="C29310" s="2">
        <v>6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29759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42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13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13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29778</v>
      </c>
      <c r="C29330" s="2">
        <v>42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29780</v>
      </c>
      <c r="C29332" s="2">
        <v>37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29781</v>
      </c>
      <c r="C29333" s="2">
        <v>38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48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49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29817</v>
      </c>
      <c r="C29369" s="2">
        <v>32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29822</v>
      </c>
      <c r="C29374" s="2">
        <v>38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29825</v>
      </c>
      <c r="C29377" s="2">
        <v>35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29826</v>
      </c>
      <c r="C29378" s="2">
        <v>38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29828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29840</v>
      </c>
      <c r="C29392" s="2">
        <v>35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29841</v>
      </c>
      <c r="C29393" s="2">
        <v>38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29846</v>
      </c>
      <c r="C29398" s="2">
        <v>21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29847</v>
      </c>
      <c r="C29399" s="2">
        <v>23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11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29865</v>
      </c>
      <c r="C29417" s="2">
        <v>23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29866</v>
      </c>
      <c r="C29418" s="2">
        <v>23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29893</v>
      </c>
      <c r="C29445" s="2">
        <v>22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29894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35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19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29922</v>
      </c>
      <c r="C29474" s="2">
        <v>21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29923</v>
      </c>
      <c r="C29475" s="2">
        <v>20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29924</v>
      </c>
      <c r="C29476" s="2">
        <v>43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29925</v>
      </c>
      <c r="C29477" s="2">
        <v>45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29926</v>
      </c>
      <c r="C29478" s="2">
        <v>39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44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29934</v>
      </c>
      <c r="C29486" s="2">
        <v>45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42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44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44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41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43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46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23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19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29956</v>
      </c>
      <c r="C29508" s="2">
        <v>15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29957</v>
      </c>
      <c r="C29509" s="2">
        <v>16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29959</v>
      </c>
      <c r="C29511" s="2">
        <v>18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29960</v>
      </c>
      <c r="C29512" s="2">
        <v>14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29961</v>
      </c>
      <c r="C29513" s="2">
        <v>20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29962</v>
      </c>
      <c r="C29514" s="2">
        <v>23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29963</v>
      </c>
      <c r="C29515" s="2">
        <v>9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29974</v>
      </c>
      <c r="C29526" s="2">
        <v>25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29975</v>
      </c>
      <c r="C29527" s="2">
        <v>24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29977</v>
      </c>
      <c r="C29529" s="2">
        <v>23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40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29999</v>
      </c>
      <c r="C29551" s="2">
        <v>46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30000</v>
      </c>
      <c r="C29552" s="2">
        <v>47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30003</v>
      </c>
      <c r="C29555" s="2">
        <v>38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30004</v>
      </c>
      <c r="C29556" s="2">
        <v>41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41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30010</v>
      </c>
      <c r="C29562" s="2">
        <v>33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30011</v>
      </c>
      <c r="C29563" s="2">
        <v>33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30012</v>
      </c>
      <c r="C29564" s="2">
        <v>35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19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30059</v>
      </c>
      <c r="C29611" s="2">
        <v>13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30071</v>
      </c>
      <c r="C29623" s="2">
        <v>29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30073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22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30092</v>
      </c>
      <c r="C29644" s="2">
        <v>34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28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30100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30110</v>
      </c>
      <c r="C29662" s="2">
        <v>15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15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16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16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18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14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30157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19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30194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30205</v>
      </c>
      <c r="C29757" s="2">
        <v>21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30209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30229</v>
      </c>
      <c r="C29781" s="2">
        <v>34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30230</v>
      </c>
      <c r="C29782" s="2">
        <v>36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30233</v>
      </c>
      <c r="C29785" s="2">
        <v>32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30234</v>
      </c>
      <c r="C29786" s="2">
        <v>30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30236</v>
      </c>
      <c r="C29788" s="2">
        <v>18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30238</v>
      </c>
      <c r="C29790" s="2">
        <v>19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30239</v>
      </c>
      <c r="C29791" s="2">
        <v>20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30240</v>
      </c>
      <c r="C29792" s="2">
        <v>20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30241</v>
      </c>
      <c r="C29793" s="2">
        <v>19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30242</v>
      </c>
      <c r="C29794" s="2">
        <v>18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30243</v>
      </c>
      <c r="C29795" s="2">
        <v>15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30244</v>
      </c>
      <c r="C29796" s="2">
        <v>19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18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30256</v>
      </c>
      <c r="C29808" s="2">
        <v>30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30259</v>
      </c>
      <c r="C29811" s="2">
        <v>23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30260</v>
      </c>
      <c r="C29812" s="2">
        <v>18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30261</v>
      </c>
      <c r="C29813" s="2">
        <v>23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30306</v>
      </c>
      <c r="C29858" s="2">
        <v>35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30334</v>
      </c>
      <c r="C29886" s="2">
        <v>17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30350</v>
      </c>
      <c r="C29902" s="2">
        <v>21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30351</v>
      </c>
      <c r="C29903" s="2">
        <v>21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30352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30381</v>
      </c>
      <c r="C29933" s="2">
        <v>40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42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40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16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18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30433</v>
      </c>
      <c r="C29985" s="2">
        <v>33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30434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30442</v>
      </c>
      <c r="C29994" s="2">
        <v>42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30446</v>
      </c>
      <c r="C29998" s="2">
        <v>9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30447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30473</v>
      </c>
      <c r="C30025" s="2">
        <v>24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30475</v>
      </c>
      <c r="C30027" s="2">
        <v>19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20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30481</v>
      </c>
      <c r="C30033" s="2">
        <v>19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18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30490</v>
      </c>
      <c r="C30042" s="2">
        <v>18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35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30499</v>
      </c>
      <c r="C30051" s="2">
        <v>40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30500</v>
      </c>
      <c r="C30052" s="2">
        <v>40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30501</v>
      </c>
      <c r="C30053" s="2">
        <v>40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36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30506</v>
      </c>
      <c r="C30058" s="2">
        <v>36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30517</v>
      </c>
      <c r="C30069" s="2">
        <v>31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30518</v>
      </c>
      <c r="C30070" s="2">
        <v>41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30519</v>
      </c>
      <c r="C30071" s="2">
        <v>40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33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30521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42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30531</v>
      </c>
      <c r="C30083" s="2">
        <v>31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30532</v>
      </c>
      <c r="C30084" s="2">
        <v>32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30534</v>
      </c>
      <c r="C30086" s="2">
        <v>36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30569</v>
      </c>
      <c r="C30121" s="2">
        <v>24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30572</v>
      </c>
      <c r="C30124" s="2">
        <v>25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30574</v>
      </c>
      <c r="C30126" s="2">
        <v>32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30575</v>
      </c>
      <c r="C30127" s="2">
        <v>31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30598</v>
      </c>
      <c r="C30150" s="2">
        <v>31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30601</v>
      </c>
      <c r="C30153" s="2">
        <v>34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30603</v>
      </c>
      <c r="C30155" s="2">
        <v>17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30604</v>
      </c>
      <c r="C30156" s="2">
        <v>9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30605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32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30616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30626</v>
      </c>
      <c r="C30178" s="2">
        <v>11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30636</v>
      </c>
      <c r="C30188" s="2">
        <v>32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30654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40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40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22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30682</v>
      </c>
      <c r="C30234" s="2">
        <v>32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14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15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14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30741</v>
      </c>
      <c r="C30293" s="2">
        <v>26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18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30754</v>
      </c>
      <c r="C30306" s="2">
        <v>22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30755</v>
      </c>
      <c r="C30307" s="2">
        <v>25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456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30774</v>
      </c>
      <c r="C30326" s="2">
        <v>13</v>
      </c>
      <c r="D30326" s="2" t="s">
        <v>456</v>
      </c>
      <c r="E30326" s="2"/>
      <c r="F30326" s="2"/>
      <c r="G30326" s="2"/>
      <c r="H30326" s="2"/>
    </row>
    <row r="30327" spans="2:8">
      <c r="B30327" s="2" t="s">
        <v>30775</v>
      </c>
      <c r="C30327" s="2">
        <v>10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30776</v>
      </c>
      <c r="C30328" s="2">
        <v>13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30777</v>
      </c>
      <c r="C30329" s="2">
        <v>42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30797</v>
      </c>
      <c r="C30349" s="2">
        <v>31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30798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22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30805</v>
      </c>
      <c r="C30357" s="2">
        <v>44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43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10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16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30816</v>
      </c>
      <c r="C30368" s="2">
        <v>18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30818</v>
      </c>
      <c r="C30370" s="2">
        <v>22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30837</v>
      </c>
      <c r="C30389" s="2">
        <v>16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30854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30875</v>
      </c>
      <c r="C30427" s="2">
        <v>33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30876</v>
      </c>
      <c r="C30428" s="2">
        <v>34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30877</v>
      </c>
      <c r="C30429" s="2">
        <v>32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30878</v>
      </c>
      <c r="C30430" s="2">
        <v>31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30885</v>
      </c>
      <c r="C30437" s="2">
        <v>33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30887</v>
      </c>
      <c r="C30439" s="2">
        <v>18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30907</v>
      </c>
      <c r="C30459" s="2">
        <v>33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30918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30943</v>
      </c>
      <c r="C30495" s="2">
        <v>27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17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30954</v>
      </c>
      <c r="C30506" s="2">
        <v>32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30956</v>
      </c>
      <c r="C30508" s="2">
        <v>37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38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30961</v>
      </c>
      <c r="C30513" s="2">
        <v>38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30962</v>
      </c>
      <c r="C30514" s="2">
        <v>37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30970</v>
      </c>
      <c r="C30522" s="2">
        <v>18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12</v>
      </c>
      <c r="D30550" s="2" t="s">
        <v>456</v>
      </c>
      <c r="E30550" s="2"/>
      <c r="F30550" s="2"/>
      <c r="G30550" s="2"/>
      <c r="H30550" s="2"/>
    </row>
    <row r="30551" spans="2:8">
      <c r="B30551" s="2" t="s">
        <v>30999</v>
      </c>
      <c r="C30551" s="2">
        <v>36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31013</v>
      </c>
      <c r="C30565" s="2">
        <v>19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31021</v>
      </c>
      <c r="C30573" s="2">
        <v>36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31022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40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43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42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31028</v>
      </c>
      <c r="C30580" s="2">
        <v>35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31030</v>
      </c>
      <c r="C30582" s="2">
        <v>34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31032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31042</v>
      </c>
      <c r="C30594" s="2">
        <v>38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31043</v>
      </c>
      <c r="C30595" s="2">
        <v>40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31044</v>
      </c>
      <c r="C30596" s="2">
        <v>38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31045</v>
      </c>
      <c r="C30597" s="2">
        <v>36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31054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31074</v>
      </c>
      <c r="C30626" s="2">
        <v>14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25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44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46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40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31090</v>
      </c>
      <c r="C30642" s="2">
        <v>35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28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31117</v>
      </c>
      <c r="C30669" s="2">
        <v>24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13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31128</v>
      </c>
      <c r="C30680" s="2">
        <v>14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31129</v>
      </c>
      <c r="C30681" s="2">
        <v>13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31131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31138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12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23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23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31226</v>
      </c>
      <c r="C30778" s="2">
        <v>19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31227</v>
      </c>
      <c r="C30779" s="2">
        <v>15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31228</v>
      </c>
      <c r="C30780" s="2">
        <v>14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31229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13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31239</v>
      </c>
      <c r="C30791" s="2">
        <v>14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20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31241</v>
      </c>
      <c r="C30793" s="2">
        <v>18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31255</v>
      </c>
      <c r="C30807" s="2">
        <v>23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23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31265</v>
      </c>
      <c r="C30817" s="2">
        <v>31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31269</v>
      </c>
      <c r="C30821" s="2">
        <v>25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22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31279</v>
      </c>
      <c r="C30831" s="2">
        <v>23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31282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31314</v>
      </c>
      <c r="C30866" s="2">
        <v>20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31326</v>
      </c>
      <c r="C30878" s="2">
        <v>27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31331</v>
      </c>
      <c r="C30883" s="2">
        <v>22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31344</v>
      </c>
      <c r="C30896" s="2">
        <v>21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31347</v>
      </c>
      <c r="C30899" s="2">
        <v>21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31348</v>
      </c>
      <c r="C30900" s="2">
        <v>21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31355</v>
      </c>
      <c r="C30907" s="2">
        <v>23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31357</v>
      </c>
      <c r="C30909" s="2">
        <v>22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44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45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23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31400</v>
      </c>
      <c r="C30952" s="2">
        <v>25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31402</v>
      </c>
      <c r="C30954" s="2">
        <v>23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31418</v>
      </c>
      <c r="C30970" s="2">
        <v>33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31419</v>
      </c>
      <c r="C30971" s="2">
        <v>35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31432</v>
      </c>
      <c r="C30984" s="2">
        <v>31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31433</v>
      </c>
      <c r="C30985" s="2">
        <v>27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31475</v>
      </c>
      <c r="C31027" s="2">
        <v>35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31476</v>
      </c>
      <c r="C31028" s="2">
        <v>32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31478</v>
      </c>
      <c r="C31030" s="2">
        <v>42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45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31482</v>
      </c>
      <c r="C31034" s="2">
        <v>34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31494</v>
      </c>
      <c r="C31046" s="2">
        <v>43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31495</v>
      </c>
      <c r="C31047" s="2">
        <v>39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31496</v>
      </c>
      <c r="C31048" s="2">
        <v>34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24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31511</v>
      </c>
      <c r="C31063" s="2">
        <v>22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31517</v>
      </c>
      <c r="C31069" s="2">
        <v>24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31519</v>
      </c>
      <c r="C31071" s="2">
        <v>24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31530</v>
      </c>
      <c r="C31082" s="2">
        <v>36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31532</v>
      </c>
      <c r="C31084" s="2">
        <v>34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31548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31562</v>
      </c>
      <c r="C31114" s="2">
        <v>24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31564</v>
      </c>
      <c r="C31116" s="2">
        <v>21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31573</v>
      </c>
      <c r="C31125" s="2">
        <v>23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31578</v>
      </c>
      <c r="C31130" s="2">
        <v>28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31590</v>
      </c>
      <c r="C31142" s="2">
        <v>34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15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16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34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31633</v>
      </c>
      <c r="C31185" s="2">
        <v>22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16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31654</v>
      </c>
      <c r="C31206" s="2">
        <v>18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31655</v>
      </c>
      <c r="C31207" s="2">
        <v>24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31659</v>
      </c>
      <c r="C31211" s="2">
        <v>35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13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31699</v>
      </c>
      <c r="C31251" s="2">
        <v>12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31700</v>
      </c>
      <c r="C31252" s="2">
        <v>17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31715</v>
      </c>
      <c r="C31267" s="2">
        <v>36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31735</v>
      </c>
      <c r="C31287" s="2">
        <v>22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31736</v>
      </c>
      <c r="C31288" s="2">
        <v>22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31737</v>
      </c>
      <c r="C31289" s="2">
        <v>22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31738</v>
      </c>
      <c r="C31290" s="2">
        <v>24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23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31754</v>
      </c>
      <c r="C31306" s="2">
        <v>25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31756</v>
      </c>
      <c r="C31308" s="2">
        <v>38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39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31778</v>
      </c>
      <c r="C31330" s="2">
        <v>37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31789</v>
      </c>
      <c r="C31341" s="2">
        <v>26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31793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31800</v>
      </c>
      <c r="C31352" s="2">
        <v>15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31801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13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31812</v>
      </c>
      <c r="C31364" s="2">
        <v>25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31813</v>
      </c>
      <c r="C31365" s="2">
        <v>25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31814</v>
      </c>
      <c r="C31366" s="2">
        <v>25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31815</v>
      </c>
      <c r="C31367" s="2">
        <v>25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31816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31822</v>
      </c>
      <c r="C31374" s="2">
        <v>37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31823</v>
      </c>
      <c r="C31375" s="2">
        <v>40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31824</v>
      </c>
      <c r="C31376" s="2">
        <v>40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31825</v>
      </c>
      <c r="C31377" s="2">
        <v>38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31826</v>
      </c>
      <c r="C31378" s="2">
        <v>36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31828</v>
      </c>
      <c r="C31380" s="2">
        <v>34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31829</v>
      </c>
      <c r="C31381" s="2">
        <v>31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31830</v>
      </c>
      <c r="C31382" s="2">
        <v>31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31831</v>
      </c>
      <c r="C31383" s="2">
        <v>12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31837</v>
      </c>
      <c r="C31389" s="2">
        <v>28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31860</v>
      </c>
      <c r="C31412" s="2">
        <v>32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31861</v>
      </c>
      <c r="C31413" s="2">
        <v>35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31862</v>
      </c>
      <c r="C31414" s="2">
        <v>36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31867</v>
      </c>
      <c r="C31419" s="2">
        <v>33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31868</v>
      </c>
      <c r="C31420" s="2">
        <v>32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31902</v>
      </c>
      <c r="C31454" s="2">
        <v>33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31905</v>
      </c>
      <c r="C31457" s="2">
        <v>34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31906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31926</v>
      </c>
      <c r="C31478" s="2">
        <v>29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31928</v>
      </c>
      <c r="C31480" s="2">
        <v>22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31932</v>
      </c>
      <c r="C31484" s="2">
        <v>25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31936</v>
      </c>
      <c r="C31488" s="2">
        <v>19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31950</v>
      </c>
      <c r="C31502" s="2">
        <v>25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31951</v>
      </c>
      <c r="C31503" s="2">
        <v>24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31953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31981</v>
      </c>
      <c r="C31533" s="2">
        <v>21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31983</v>
      </c>
      <c r="C31535" s="2">
        <v>25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31998</v>
      </c>
      <c r="C31550" s="2">
        <v>15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32000</v>
      </c>
      <c r="C31552" s="2">
        <v>23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43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26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32024</v>
      </c>
      <c r="C31576" s="2">
        <v>32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32042</v>
      </c>
      <c r="C31594" s="2">
        <v>35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32043</v>
      </c>
      <c r="C31595" s="2">
        <v>36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32044</v>
      </c>
      <c r="C31596" s="2">
        <v>35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32049</v>
      </c>
      <c r="C31601" s="2">
        <v>39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32050</v>
      </c>
      <c r="C31602" s="2">
        <v>37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32065</v>
      </c>
      <c r="C31617" s="2">
        <v>22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32066</v>
      </c>
      <c r="C31618" s="2">
        <v>22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32067</v>
      </c>
      <c r="C31619" s="2">
        <v>21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32070</v>
      </c>
      <c r="C31622" s="2">
        <v>22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10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18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32091</v>
      </c>
      <c r="C31643" s="2">
        <v>24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32092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30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32108</v>
      </c>
      <c r="C31660" s="2">
        <v>36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32109</v>
      </c>
      <c r="C31661" s="2">
        <v>34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32110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32120</v>
      </c>
      <c r="C31672" s="2">
        <v>36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32121</v>
      </c>
      <c r="C31673" s="2">
        <v>34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32125</v>
      </c>
      <c r="C31677" s="2">
        <v>35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45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35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32136</v>
      </c>
      <c r="C31688" s="2">
        <v>33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32137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22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19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32161</v>
      </c>
      <c r="C31713" s="2">
        <v>32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32163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32201</v>
      </c>
      <c r="C31753" s="2">
        <v>29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32203</v>
      </c>
      <c r="C31755" s="2">
        <v>41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44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44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10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21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32219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12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29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32260</v>
      </c>
      <c r="C31812" s="2">
        <v>29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32277</v>
      </c>
      <c r="C31829" s="2">
        <v>15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32286</v>
      </c>
      <c r="C31838" s="2">
        <v>37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32287</v>
      </c>
      <c r="C31839" s="2">
        <v>35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32288</v>
      </c>
      <c r="C31840" s="2">
        <v>34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32291</v>
      </c>
      <c r="C31843" s="2">
        <v>35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32300</v>
      </c>
      <c r="C31852" s="2">
        <v>21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32301</v>
      </c>
      <c r="C31853" s="2">
        <v>22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15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42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20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19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41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32348</v>
      </c>
      <c r="C31900" s="2">
        <v>26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32349</v>
      </c>
      <c r="C31901" s="2">
        <v>13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32377</v>
      </c>
      <c r="C31929" s="2">
        <v>32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32379</v>
      </c>
      <c r="C31931" s="2">
        <v>37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32380</v>
      </c>
      <c r="C31932" s="2">
        <v>37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32386</v>
      </c>
      <c r="C31938" s="2">
        <v>33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32387</v>
      </c>
      <c r="C31939" s="2">
        <v>34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33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32419</v>
      </c>
      <c r="C31971" s="2">
        <v>30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32428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32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32472</v>
      </c>
      <c r="C32024" s="2">
        <v>35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32477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32485</v>
      </c>
      <c r="C32037" s="2">
        <v>28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32488</v>
      </c>
      <c r="C32040" s="2">
        <v>28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32489</v>
      </c>
      <c r="C32041" s="2">
        <v>23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28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32550</v>
      </c>
      <c r="C32102" s="2">
        <v>27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32559</v>
      </c>
      <c r="C32111" s="2">
        <v>23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32562</v>
      </c>
      <c r="C32114" s="2">
        <v>22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19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32574</v>
      </c>
      <c r="C32126" s="2">
        <v>21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32591</v>
      </c>
      <c r="C32143" s="2">
        <v>19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32592</v>
      </c>
      <c r="C32144" s="2">
        <v>18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16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32636</v>
      </c>
      <c r="C32188" s="2">
        <v>29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32638</v>
      </c>
      <c r="C32190" s="2">
        <v>27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32640</v>
      </c>
      <c r="C32192" s="2">
        <v>24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32641</v>
      </c>
      <c r="C32193" s="2">
        <v>22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32642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52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53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48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14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32676</v>
      </c>
      <c r="C32228" s="2">
        <v>16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32677</v>
      </c>
      <c r="C32229" s="2">
        <v>17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32678</v>
      </c>
      <c r="C32230" s="2">
        <v>22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32680</v>
      </c>
      <c r="C32232" s="2">
        <v>23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32681</v>
      </c>
      <c r="C32233" s="2">
        <v>21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32682</v>
      </c>
      <c r="C32234" s="2">
        <v>23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32683</v>
      </c>
      <c r="C32235" s="2">
        <v>21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32684</v>
      </c>
      <c r="C32236" s="2">
        <v>21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32691</v>
      </c>
      <c r="C32243" s="2">
        <v>23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32692</v>
      </c>
      <c r="C32244" s="2">
        <v>31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32696</v>
      </c>
      <c r="C32248" s="2">
        <v>35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32716</v>
      </c>
      <c r="C32268" s="2">
        <v>30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32717</v>
      </c>
      <c r="C32269" s="2">
        <v>38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42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32719</v>
      </c>
      <c r="C32271" s="2">
        <v>46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32720</v>
      </c>
      <c r="C32272" s="2">
        <v>44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32721</v>
      </c>
      <c r="C32273" s="2">
        <v>45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32722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32730</v>
      </c>
      <c r="C32282" s="2">
        <v>35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32731</v>
      </c>
      <c r="C32283" s="2">
        <v>37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32732</v>
      </c>
      <c r="C32284" s="2">
        <v>38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32733</v>
      </c>
      <c r="C32285" s="2">
        <v>33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32743</v>
      </c>
      <c r="C32295" s="2">
        <v>34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32744</v>
      </c>
      <c r="C32296" s="2">
        <v>40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32745</v>
      </c>
      <c r="C32297" s="2">
        <v>38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32747</v>
      </c>
      <c r="C32299" s="2">
        <v>22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32749</v>
      </c>
      <c r="C32301" s="2">
        <v>37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32750</v>
      </c>
      <c r="C32302" s="2">
        <v>37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32751</v>
      </c>
      <c r="C32303" s="2">
        <v>35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32807</v>
      </c>
      <c r="C32359" s="2">
        <v>36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32809</v>
      </c>
      <c r="C32361" s="2">
        <v>36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32810</v>
      </c>
      <c r="C32362" s="2">
        <v>35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23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32840</v>
      </c>
      <c r="C32392" s="2">
        <v>31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32841</v>
      </c>
      <c r="C32393" s="2">
        <v>31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32850</v>
      </c>
      <c r="C32402" s="2">
        <v>18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32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32861</v>
      </c>
      <c r="C32413" s="2">
        <v>30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32865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32870</v>
      </c>
      <c r="C32422" s="2">
        <v>26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32872</v>
      </c>
      <c r="C32424" s="2">
        <v>29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32874</v>
      </c>
      <c r="C32426" s="2">
        <v>29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32876</v>
      </c>
      <c r="C32428" s="2">
        <v>26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32883</v>
      </c>
      <c r="C32435" s="2">
        <v>24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32908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21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32917</v>
      </c>
      <c r="C32469" s="2">
        <v>25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32922</v>
      </c>
      <c r="C32474" s="2">
        <v>23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32923</v>
      </c>
      <c r="C32475" s="2">
        <v>23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32927</v>
      </c>
      <c r="C32479" s="2">
        <v>29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32932</v>
      </c>
      <c r="C32484" s="2">
        <v>38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32933</v>
      </c>
      <c r="C32485" s="2">
        <v>40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32934</v>
      </c>
      <c r="C32486" s="2">
        <v>39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32948</v>
      </c>
      <c r="C32500" s="2">
        <v>33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32949</v>
      </c>
      <c r="C32501" s="2">
        <v>37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32953</v>
      </c>
      <c r="C32505" s="2">
        <v>24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32962</v>
      </c>
      <c r="C32514" s="2">
        <v>19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32964</v>
      </c>
      <c r="C32516" s="2">
        <v>25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32969</v>
      </c>
      <c r="C32521" s="2">
        <v>39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32970</v>
      </c>
      <c r="C32522" s="2">
        <v>43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32971</v>
      </c>
      <c r="C32523" s="2">
        <v>43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32972</v>
      </c>
      <c r="C32524" s="2">
        <v>41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32973</v>
      </c>
      <c r="C32525" s="2">
        <v>41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32999</v>
      </c>
      <c r="C32551" s="2">
        <v>20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33000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18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33006</v>
      </c>
      <c r="C32558" s="2">
        <v>19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33007</v>
      </c>
      <c r="C32559" s="2">
        <v>21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33008</v>
      </c>
      <c r="C32560" s="2">
        <v>21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33011</v>
      </c>
      <c r="C32563" s="2">
        <v>22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33019</v>
      </c>
      <c r="C32571" s="2">
        <v>41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42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42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42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33029</v>
      </c>
      <c r="C32581" s="2">
        <v>32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33045</v>
      </c>
      <c r="C32597" s="2">
        <v>14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33046</v>
      </c>
      <c r="C32598" s="2">
        <v>25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33052</v>
      </c>
      <c r="C32604" s="2">
        <v>24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33055</v>
      </c>
      <c r="C32607" s="2">
        <v>28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33060</v>
      </c>
      <c r="C32612" s="2">
        <v>22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33062</v>
      </c>
      <c r="C32614" s="2">
        <v>24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33066</v>
      </c>
      <c r="C32618" s="2">
        <v>23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33067</v>
      </c>
      <c r="C32619" s="2">
        <v>22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33068</v>
      </c>
      <c r="C32620" s="2">
        <v>22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33069</v>
      </c>
      <c r="C32621" s="2">
        <v>20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33072</v>
      </c>
      <c r="C32624" s="2">
        <v>22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33076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23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33090</v>
      </c>
      <c r="C32642" s="2">
        <v>23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33116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33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33125</v>
      </c>
      <c r="C32677" s="2">
        <v>38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33148</v>
      </c>
      <c r="C32700" s="2">
        <v>33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33149</v>
      </c>
      <c r="C32701" s="2">
        <v>34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33150</v>
      </c>
      <c r="C32702" s="2">
        <v>37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33151</v>
      </c>
      <c r="C32703" s="2">
        <v>37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33153</v>
      </c>
      <c r="C32705" s="2">
        <v>22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33154</v>
      </c>
      <c r="C32706" s="2">
        <v>21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33155</v>
      </c>
      <c r="C32707" s="2">
        <v>20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33156</v>
      </c>
      <c r="C32708" s="2">
        <v>20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18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33169</v>
      </c>
      <c r="C32721" s="2">
        <v>19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33170</v>
      </c>
      <c r="C32722" s="2">
        <v>21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33171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18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16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20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33202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33208</v>
      </c>
      <c r="C32760" s="2">
        <v>17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33209</v>
      </c>
      <c r="C32761" s="2">
        <v>18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33210</v>
      </c>
      <c r="C32762" s="2">
        <v>18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33211</v>
      </c>
      <c r="C32763" s="2">
        <v>17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33212</v>
      </c>
      <c r="C32764" s="2">
        <v>15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33213</v>
      </c>
      <c r="C32765" s="2">
        <v>19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33214</v>
      </c>
      <c r="C32766" s="2">
        <v>22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26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25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33221</v>
      </c>
      <c r="C32773" s="2">
        <v>22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33229</v>
      </c>
      <c r="C32781" s="2">
        <v>19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33230</v>
      </c>
      <c r="C32782" s="2">
        <v>26</v>
      </c>
      <c r="D32782" s="2" t="s">
        <v>456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456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33233</v>
      </c>
      <c r="C32785" s="2">
        <v>36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33234</v>
      </c>
      <c r="C32786" s="2">
        <v>38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33235</v>
      </c>
      <c r="C32787" s="2">
        <v>39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33236</v>
      </c>
      <c r="C32788" s="2">
        <v>37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30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33291</v>
      </c>
      <c r="C32843" s="2">
        <v>36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33292</v>
      </c>
      <c r="C32844" s="2">
        <v>35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33293</v>
      </c>
      <c r="C32845" s="2">
        <v>34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33295</v>
      </c>
      <c r="C32847" s="2">
        <v>47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50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49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33305</v>
      </c>
      <c r="C32857" s="2">
        <v>31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33307</v>
      </c>
      <c r="C32859" s="2">
        <v>26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33310</v>
      </c>
      <c r="C32862" s="2">
        <v>22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33312</v>
      </c>
      <c r="C32864" s="2">
        <v>19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33327</v>
      </c>
      <c r="C32879" s="2">
        <v>22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33330</v>
      </c>
      <c r="C32882" s="2">
        <v>33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33338</v>
      </c>
      <c r="C32890" s="2">
        <v>33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33339</v>
      </c>
      <c r="C32891" s="2">
        <v>32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33340</v>
      </c>
      <c r="C32892" s="2">
        <v>33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33341</v>
      </c>
      <c r="C32893" s="2">
        <v>38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33342</v>
      </c>
      <c r="C32894" s="2">
        <v>35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33344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22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33377</v>
      </c>
      <c r="C32929" s="2">
        <v>34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33378</v>
      </c>
      <c r="C32930" s="2">
        <v>36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33379</v>
      </c>
      <c r="C32931" s="2">
        <v>37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33380</v>
      </c>
      <c r="C32932" s="2">
        <v>37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33397</v>
      </c>
      <c r="C32949" s="2">
        <v>33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33398</v>
      </c>
      <c r="C32950" s="2">
        <v>37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33399</v>
      </c>
      <c r="C32951" s="2">
        <v>38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24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33424</v>
      </c>
      <c r="C32976" s="2">
        <v>25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33425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28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33476</v>
      </c>
      <c r="C33028" s="2">
        <v>19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33477</v>
      </c>
      <c r="C33029" s="2">
        <v>19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33478</v>
      </c>
      <c r="C33030" s="2">
        <v>20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33479</v>
      </c>
      <c r="C33031" s="2">
        <v>20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33529</v>
      </c>
      <c r="C33081" s="2">
        <v>32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31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33532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33541</v>
      </c>
      <c r="C33093" s="2">
        <v>40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33542</v>
      </c>
      <c r="C33094" s="2">
        <v>42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33543</v>
      </c>
      <c r="C33095" s="2">
        <v>15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17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33550</v>
      </c>
      <c r="C33102" s="2">
        <v>25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33552</v>
      </c>
      <c r="C33104" s="2">
        <v>18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15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18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33561</v>
      </c>
      <c r="C33113" s="2">
        <v>20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33567</v>
      </c>
      <c r="C33119" s="2">
        <v>22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33572</v>
      </c>
      <c r="C33124" s="2">
        <v>34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33574</v>
      </c>
      <c r="C33126" s="2">
        <v>31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33581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48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50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33623</v>
      </c>
      <c r="C33175" s="2">
        <v>38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33624</v>
      </c>
      <c r="C33176" s="2">
        <v>45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33625</v>
      </c>
      <c r="C33177" s="2">
        <v>44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33626</v>
      </c>
      <c r="C33178" s="2">
        <v>43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33627</v>
      </c>
      <c r="C33179" s="2">
        <v>39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33652</v>
      </c>
      <c r="C33204" s="2">
        <v>29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33656</v>
      </c>
      <c r="C33208" s="2">
        <v>25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33658</v>
      </c>
      <c r="C33210" s="2">
        <v>27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33668</v>
      </c>
      <c r="C33220" s="2">
        <v>18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33724</v>
      </c>
      <c r="C33276" s="2">
        <v>32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33725</v>
      </c>
      <c r="C33277" s="2">
        <v>30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33733</v>
      </c>
      <c r="C33285" s="2">
        <v>24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17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13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33760</v>
      </c>
      <c r="C33312" s="2">
        <v>24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12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15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21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33779</v>
      </c>
      <c r="C33331" s="2">
        <v>22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33782</v>
      </c>
      <c r="C33334" s="2">
        <v>22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33783</v>
      </c>
      <c r="C33335" s="2">
        <v>23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33784</v>
      </c>
      <c r="C33336" s="2">
        <v>22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33786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33810</v>
      </c>
      <c r="C33362" s="2">
        <v>23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33819</v>
      </c>
      <c r="C33371" s="2">
        <v>28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33821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15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33835</v>
      </c>
      <c r="C33387" s="2">
        <v>17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33836</v>
      </c>
      <c r="C33388" s="2">
        <v>19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33837</v>
      </c>
      <c r="C33389" s="2">
        <v>19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33838</v>
      </c>
      <c r="C33390" s="2">
        <v>18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33839</v>
      </c>
      <c r="C33391" s="2">
        <v>18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33840</v>
      </c>
      <c r="C33392" s="2">
        <v>16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33856</v>
      </c>
      <c r="C33408" s="2">
        <v>33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33858</v>
      </c>
      <c r="C33410" s="2">
        <v>35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33859</v>
      </c>
      <c r="C33411" s="2">
        <v>34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33860</v>
      </c>
      <c r="C33412" s="2">
        <v>32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33865</v>
      </c>
      <c r="C33417" s="2">
        <v>28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33868</v>
      </c>
      <c r="C33420" s="2">
        <v>37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40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15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33874</v>
      </c>
      <c r="C33426" s="2">
        <v>18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33875</v>
      </c>
      <c r="C33427" s="2">
        <v>17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33880</v>
      </c>
      <c r="C33432" s="2">
        <v>25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33881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33897</v>
      </c>
      <c r="C33449" s="2">
        <v>35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33908</v>
      </c>
      <c r="C33460" s="2">
        <v>29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33909</v>
      </c>
      <c r="C33461" s="2">
        <v>30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33914</v>
      </c>
      <c r="C33466" s="2">
        <v>36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33915</v>
      </c>
      <c r="C33467" s="2">
        <v>40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33916</v>
      </c>
      <c r="C33468" s="2">
        <v>38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33917</v>
      </c>
      <c r="C33469" s="2">
        <v>34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33924</v>
      </c>
      <c r="C33476" s="2">
        <v>40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32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33936</v>
      </c>
      <c r="C33488" s="2">
        <v>33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33937</v>
      </c>
      <c r="C33489" s="2">
        <v>29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19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41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40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33983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34023</v>
      </c>
      <c r="C33575" s="2">
        <v>27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34026</v>
      </c>
      <c r="C33578" s="2">
        <v>23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34033</v>
      </c>
      <c r="C33585" s="2">
        <v>28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34035</v>
      </c>
      <c r="C33587" s="2">
        <v>33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29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34044</v>
      </c>
      <c r="C33596" s="2">
        <v>36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34046</v>
      </c>
      <c r="C33598" s="2">
        <v>34</v>
      </c>
      <c r="D33598" s="2" t="s">
        <v>456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20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34055</v>
      </c>
      <c r="C33607" s="2">
        <v>22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16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34093</v>
      </c>
      <c r="C33645" s="2">
        <v>21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34096</v>
      </c>
      <c r="C33648" s="2">
        <v>30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34123</v>
      </c>
      <c r="C33675" s="2">
        <v>23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34125</v>
      </c>
      <c r="C33677" s="2">
        <v>35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34129</v>
      </c>
      <c r="C33681" s="2">
        <v>36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40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34135</v>
      </c>
      <c r="C33687" s="2">
        <v>31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34136</v>
      </c>
      <c r="C33688" s="2">
        <v>33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34139</v>
      </c>
      <c r="C33691" s="2">
        <v>28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34141</v>
      </c>
      <c r="C33693" s="2">
        <v>32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34143</v>
      </c>
      <c r="C33695" s="2">
        <v>41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34144</v>
      </c>
      <c r="C33696" s="2">
        <v>40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34145</v>
      </c>
      <c r="C33697" s="2">
        <v>38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34147</v>
      </c>
      <c r="C33699" s="2">
        <v>37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34148</v>
      </c>
      <c r="C33700" s="2">
        <v>35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34149</v>
      </c>
      <c r="C33701" s="2">
        <v>34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34150</v>
      </c>
      <c r="C33702" s="2">
        <v>34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34155</v>
      </c>
      <c r="C33707" s="2">
        <v>34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34160</v>
      </c>
      <c r="C33712" s="2">
        <v>33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34162</v>
      </c>
      <c r="C33714" s="2">
        <v>35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34163</v>
      </c>
      <c r="C33715" s="2">
        <v>35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34164</v>
      </c>
      <c r="C33716" s="2">
        <v>31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34168</v>
      </c>
      <c r="C33720" s="2">
        <v>25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34169</v>
      </c>
      <c r="C33721" s="2">
        <v>26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34176</v>
      </c>
      <c r="C33728" s="2">
        <v>25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34183</v>
      </c>
      <c r="C33735" s="2">
        <v>27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34204</v>
      </c>
      <c r="C33756" s="2">
        <v>34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11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34211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29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34238</v>
      </c>
      <c r="C33790" s="2">
        <v>34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34240</v>
      </c>
      <c r="C33792" s="2">
        <v>37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34243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34257</v>
      </c>
      <c r="C33809" s="2">
        <v>33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34258</v>
      </c>
      <c r="C33810" s="2">
        <v>32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456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34267</v>
      </c>
      <c r="C33819" s="2">
        <v>18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34269</v>
      </c>
      <c r="C33821" s="2">
        <v>27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34270</v>
      </c>
      <c r="C33822" s="2">
        <v>29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34272</v>
      </c>
      <c r="C33824" s="2">
        <v>25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34281</v>
      </c>
      <c r="C33833" s="2">
        <v>23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34283</v>
      </c>
      <c r="C33835" s="2">
        <v>23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34287</v>
      </c>
      <c r="C33839" s="2">
        <v>34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34288</v>
      </c>
      <c r="C33840" s="2">
        <v>36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34289</v>
      </c>
      <c r="C33841" s="2">
        <v>37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34290</v>
      </c>
      <c r="C33842" s="2">
        <v>33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34292</v>
      </c>
      <c r="C33844" s="2">
        <v>26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34295</v>
      </c>
      <c r="C33847" s="2">
        <v>21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34298</v>
      </c>
      <c r="C33850" s="2">
        <v>23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34300</v>
      </c>
      <c r="C33852" s="2">
        <v>38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34301</v>
      </c>
      <c r="C33853" s="2">
        <v>38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34302</v>
      </c>
      <c r="C33854" s="2">
        <v>36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34303</v>
      </c>
      <c r="C33855" s="2">
        <v>31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34304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34309</v>
      </c>
      <c r="C33861" s="2">
        <v>31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34310</v>
      </c>
      <c r="C33862" s="2">
        <v>31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34312</v>
      </c>
      <c r="C33864" s="2">
        <v>42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45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44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26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34321</v>
      </c>
      <c r="C33873" s="2">
        <v>32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34322</v>
      </c>
      <c r="C33874" s="2">
        <v>38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34323</v>
      </c>
      <c r="C33875" s="2">
        <v>38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34324</v>
      </c>
      <c r="C33876" s="2">
        <v>27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26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33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34363</v>
      </c>
      <c r="C33915" s="2">
        <v>34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34368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44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44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42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45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44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34387</v>
      </c>
      <c r="C33939" s="2">
        <v>32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34388</v>
      </c>
      <c r="C33940" s="2">
        <v>38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34390</v>
      </c>
      <c r="C33942" s="2">
        <v>34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34404</v>
      </c>
      <c r="C33956" s="2">
        <v>34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34405</v>
      </c>
      <c r="C33957" s="2">
        <v>34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34422</v>
      </c>
      <c r="C33974" s="2">
        <v>24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34423</v>
      </c>
      <c r="C33975" s="2">
        <v>27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34427</v>
      </c>
      <c r="C33979" s="2">
        <v>35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34429</v>
      </c>
      <c r="C33981" s="2">
        <v>42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34430</v>
      </c>
      <c r="C33982" s="2">
        <v>40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34431</v>
      </c>
      <c r="C33983" s="2">
        <v>36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34440</v>
      </c>
      <c r="C33992" s="2">
        <v>33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34441</v>
      </c>
      <c r="C33993" s="2">
        <v>35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34453</v>
      </c>
      <c r="C34005" s="2">
        <v>36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34458</v>
      </c>
      <c r="C34010" s="2">
        <v>23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34459</v>
      </c>
      <c r="C34011" s="2">
        <v>24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34460</v>
      </c>
      <c r="C34012" s="2">
        <v>11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34463</v>
      </c>
      <c r="C34015" s="2">
        <v>39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34464</v>
      </c>
      <c r="C34016" s="2">
        <v>35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34478</v>
      </c>
      <c r="C34030" s="2">
        <v>26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34479</v>
      </c>
      <c r="C34031" s="2">
        <v>25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34481</v>
      </c>
      <c r="C34033" s="2">
        <v>40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34482</v>
      </c>
      <c r="C34034" s="2">
        <v>38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34483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29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34487</v>
      </c>
      <c r="C34039" s="2">
        <v>30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34498</v>
      </c>
      <c r="C34050" s="2">
        <v>40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43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34503</v>
      </c>
      <c r="C34055" s="2">
        <v>37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34504</v>
      </c>
      <c r="C34056" s="2">
        <v>37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34505</v>
      </c>
      <c r="C34057" s="2">
        <v>35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34507</v>
      </c>
      <c r="C34059" s="2">
        <v>35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34508</v>
      </c>
      <c r="C34060" s="2">
        <v>37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34509</v>
      </c>
      <c r="C34061" s="2">
        <v>37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38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34525</v>
      </c>
      <c r="C34077" s="2">
        <v>37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34526</v>
      </c>
      <c r="C34078" s="2">
        <v>37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34527</v>
      </c>
      <c r="C34079" s="2">
        <v>36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34528</v>
      </c>
      <c r="C34080" s="2">
        <v>34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34532</v>
      </c>
      <c r="C34084" s="2">
        <v>28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34534</v>
      </c>
      <c r="C34086" s="2">
        <v>31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34537</v>
      </c>
      <c r="C34089" s="2">
        <v>23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34541</v>
      </c>
      <c r="C34093" s="2">
        <v>25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34543</v>
      </c>
      <c r="C34095" s="2">
        <v>23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34548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34554</v>
      </c>
      <c r="C34106" s="2">
        <v>21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34555</v>
      </c>
      <c r="C34107" s="2">
        <v>37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34556</v>
      </c>
      <c r="C34108" s="2">
        <v>37</v>
      </c>
      <c r="D34108" s="2" t="s">
        <v>456</v>
      </c>
      <c r="E34108" s="2"/>
      <c r="F34108" s="2"/>
      <c r="G34108" s="2"/>
      <c r="H34108" s="2"/>
    </row>
    <row r="34109" spans="2:8">
      <c r="B34109" s="2" t="s">
        <v>34557</v>
      </c>
      <c r="C34109" s="2">
        <v>34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34564</v>
      </c>
      <c r="C34116" s="2">
        <v>25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34565</v>
      </c>
      <c r="C34117" s="2">
        <v>24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34566</v>
      </c>
      <c r="C34118" s="2">
        <v>20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34572</v>
      </c>
      <c r="C34124" s="2">
        <v>34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34574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34597</v>
      </c>
      <c r="C34149" s="2">
        <v>32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12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21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34620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34651</v>
      </c>
      <c r="C34203" s="2">
        <v>35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34652</v>
      </c>
      <c r="C34204" s="2">
        <v>35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34655</v>
      </c>
      <c r="C34207" s="2">
        <v>30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34658</v>
      </c>
      <c r="C34210" s="2">
        <v>30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34661</v>
      </c>
      <c r="C34213" s="2">
        <v>28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34668</v>
      </c>
      <c r="C34220" s="2">
        <v>34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34669</v>
      </c>
      <c r="C34221" s="2">
        <v>34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34671</v>
      </c>
      <c r="C34223" s="2">
        <v>29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34678</v>
      </c>
      <c r="C34230" s="2">
        <v>37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34679</v>
      </c>
      <c r="C34231" s="2">
        <v>37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34680</v>
      </c>
      <c r="C34232" s="2">
        <v>36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34693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20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34711</v>
      </c>
      <c r="C34263" s="2">
        <v>18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34712</v>
      </c>
      <c r="C34264" s="2">
        <v>19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34713</v>
      </c>
      <c r="C34265" s="2">
        <v>19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34714</v>
      </c>
      <c r="C34266" s="2">
        <v>19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34715</v>
      </c>
      <c r="C34267" s="2">
        <v>16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34719</v>
      </c>
      <c r="C34271" s="2">
        <v>25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34721</v>
      </c>
      <c r="C34273" s="2">
        <v>22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33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34743</v>
      </c>
      <c r="C34295" s="2">
        <v>24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34744</v>
      </c>
      <c r="C34296" s="2">
        <v>16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34747</v>
      </c>
      <c r="C34299" s="2">
        <v>32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34759</v>
      </c>
      <c r="C34311" s="2">
        <v>29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34762</v>
      </c>
      <c r="C34314" s="2">
        <v>32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34764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34767</v>
      </c>
      <c r="C34319" s="2">
        <v>34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34768</v>
      </c>
      <c r="C34320" s="2">
        <v>36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34769</v>
      </c>
      <c r="C34321" s="2">
        <v>37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34770</v>
      </c>
      <c r="C34322" s="2">
        <v>35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34805</v>
      </c>
      <c r="C34357" s="2">
        <v>37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34808</v>
      </c>
      <c r="C34360" s="2">
        <v>38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41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41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34815</v>
      </c>
      <c r="C34367" s="2">
        <v>33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34820</v>
      </c>
      <c r="C34372" s="2">
        <v>41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42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44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41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18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34836</v>
      </c>
      <c r="C34388" s="2">
        <v>30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34838</v>
      </c>
      <c r="C34390" s="2">
        <v>28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34844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34879</v>
      </c>
      <c r="C34431" s="2">
        <v>31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34882</v>
      </c>
      <c r="C34434" s="2">
        <v>23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34883</v>
      </c>
      <c r="C34435" s="2">
        <v>20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34904</v>
      </c>
      <c r="C34456" s="2">
        <v>25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34908</v>
      </c>
      <c r="C34460" s="2">
        <v>28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34913</v>
      </c>
      <c r="C34465" s="2">
        <v>26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34916</v>
      </c>
      <c r="C34468" s="2">
        <v>34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34917</v>
      </c>
      <c r="C34469" s="2">
        <v>35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34920</v>
      </c>
      <c r="C34472" s="2">
        <v>20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34923</v>
      </c>
      <c r="C34475" s="2">
        <v>35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34925</v>
      </c>
      <c r="C34477" s="2">
        <v>35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34926</v>
      </c>
      <c r="C34478" s="2">
        <v>34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34937</v>
      </c>
      <c r="C34489" s="2">
        <v>29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34940</v>
      </c>
      <c r="C34492" s="2">
        <v>34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34941</v>
      </c>
      <c r="C34493" s="2">
        <v>35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34942</v>
      </c>
      <c r="C34494" s="2">
        <v>35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34943</v>
      </c>
      <c r="C34495" s="2">
        <v>33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34945</v>
      </c>
      <c r="C34497" s="2">
        <v>34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34973</v>
      </c>
      <c r="C34525" s="2">
        <v>35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34975</v>
      </c>
      <c r="C34527" s="2">
        <v>33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34978</v>
      </c>
      <c r="C34530" s="2">
        <v>31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30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34987</v>
      </c>
      <c r="C34539" s="2">
        <v>32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34988</v>
      </c>
      <c r="C34540" s="2">
        <v>33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34989</v>
      </c>
      <c r="C34541" s="2">
        <v>36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34990</v>
      </c>
      <c r="C34542" s="2">
        <v>40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34991</v>
      </c>
      <c r="C34543" s="2">
        <v>40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456</v>
      </c>
      <c r="E34550" s="2"/>
      <c r="F34550" s="2"/>
      <c r="G34550" s="2"/>
      <c r="H34550" s="2"/>
    </row>
    <row r="34551" spans="2:8">
      <c r="B34551" s="2" t="s">
        <v>34999</v>
      </c>
      <c r="C34551" s="2">
        <v>23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13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35023</v>
      </c>
      <c r="C34575" s="2">
        <v>21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35024</v>
      </c>
      <c r="C34576" s="2">
        <v>25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35025</v>
      </c>
      <c r="C34577" s="2">
        <v>24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35027</v>
      </c>
      <c r="C34579" s="2">
        <v>24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35030</v>
      </c>
      <c r="C34582" s="2">
        <v>33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35040</v>
      </c>
      <c r="C34592" s="2">
        <v>30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35050</v>
      </c>
      <c r="C34602" s="2">
        <v>18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35051</v>
      </c>
      <c r="C34603" s="2">
        <v>18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35052</v>
      </c>
      <c r="C34604" s="2">
        <v>16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35053</v>
      </c>
      <c r="C34605" s="2">
        <v>24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35075</v>
      </c>
      <c r="C34627" s="2">
        <v>31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35076</v>
      </c>
      <c r="C34628" s="2">
        <v>36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35079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22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35100</v>
      </c>
      <c r="C34652" s="2">
        <v>24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35107</v>
      </c>
      <c r="C34659" s="2">
        <v>33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35108</v>
      </c>
      <c r="C34660" s="2">
        <v>31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32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38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35143</v>
      </c>
      <c r="C34695" s="2">
        <v>39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35145</v>
      </c>
      <c r="C34697" s="2">
        <v>31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33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35158</v>
      </c>
      <c r="C34710" s="2">
        <v>34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35164</v>
      </c>
      <c r="C34716" s="2">
        <v>25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35165</v>
      </c>
      <c r="C34717" s="2">
        <v>21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35176</v>
      </c>
      <c r="C34728" s="2">
        <v>34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35177</v>
      </c>
      <c r="C34729" s="2">
        <v>37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35178</v>
      </c>
      <c r="C34730" s="2">
        <v>36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35197</v>
      </c>
      <c r="C34749" s="2">
        <v>15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35201</v>
      </c>
      <c r="C34753" s="2">
        <v>13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35202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35214</v>
      </c>
      <c r="C34766" s="2">
        <v>35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26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35221</v>
      </c>
      <c r="C34773" s="2">
        <v>25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35222</v>
      </c>
      <c r="C34774" s="2">
        <v>23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35237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35243</v>
      </c>
      <c r="C34795" s="2">
        <v>34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35245</v>
      </c>
      <c r="C34797" s="2">
        <v>37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35274</v>
      </c>
      <c r="C34826" s="2">
        <v>34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35275</v>
      </c>
      <c r="C34827" s="2">
        <v>37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35276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35281</v>
      </c>
      <c r="C34833" s="2">
        <v>19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20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35284</v>
      </c>
      <c r="C34836" s="2">
        <v>10</v>
      </c>
      <c r="D34836" s="2" t="s">
        <v>456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35296</v>
      </c>
      <c r="C34848" s="2">
        <v>34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35298</v>
      </c>
      <c r="C34850" s="2">
        <v>31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35299</v>
      </c>
      <c r="C34851" s="2">
        <v>31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35316</v>
      </c>
      <c r="C34868" s="2">
        <v>34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19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35334</v>
      </c>
      <c r="C34886" s="2">
        <v>35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35337</v>
      </c>
      <c r="C34889" s="2">
        <v>43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35338</v>
      </c>
      <c r="C34890" s="2">
        <v>41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35346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22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35354</v>
      </c>
      <c r="C34906" s="2">
        <v>33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35356</v>
      </c>
      <c r="C34908" s="2">
        <v>12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35370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35382</v>
      </c>
      <c r="C34934" s="2">
        <v>31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35383</v>
      </c>
      <c r="C34935" s="2">
        <v>31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21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35409</v>
      </c>
      <c r="C34961" s="2">
        <v>21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35410</v>
      </c>
      <c r="C34962" s="2">
        <v>21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35411</v>
      </c>
      <c r="C34963" s="2">
        <v>22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35412</v>
      </c>
      <c r="C34964" s="2">
        <v>22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35413</v>
      </c>
      <c r="C34965" s="2">
        <v>23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35414</v>
      </c>
      <c r="C34966" s="2">
        <v>31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35415</v>
      </c>
      <c r="C34967" s="2">
        <v>32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35427</v>
      </c>
      <c r="C34979" s="2">
        <v>30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35428</v>
      </c>
      <c r="C34980" s="2">
        <v>32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35434</v>
      </c>
      <c r="C34986" s="2">
        <v>36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35438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18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35461</v>
      </c>
      <c r="C35013" s="2">
        <v>27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35467</v>
      </c>
      <c r="C35019" s="2">
        <v>31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35469</v>
      </c>
      <c r="C35021" s="2">
        <v>35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35472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31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35486</v>
      </c>
      <c r="C35038" s="2">
        <v>23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35487</v>
      </c>
      <c r="C35039" s="2">
        <v>22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35488</v>
      </c>
      <c r="C35040" s="2">
        <v>21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35490</v>
      </c>
      <c r="C35042" s="2">
        <v>23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35493</v>
      </c>
      <c r="C35045" s="2">
        <v>31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18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35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14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15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19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16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35554</v>
      </c>
      <c r="C35106" s="2">
        <v>27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35564</v>
      </c>
      <c r="C35116" s="2">
        <v>26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35565</v>
      </c>
      <c r="C35117" s="2">
        <v>23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35566</v>
      </c>
      <c r="C35118" s="2">
        <v>24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35568</v>
      </c>
      <c r="C35120" s="2">
        <v>25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35572</v>
      </c>
      <c r="C35124" s="2">
        <v>23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35599</v>
      </c>
      <c r="C35151" s="2">
        <v>31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35601</v>
      </c>
      <c r="C35153" s="2">
        <v>24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35602</v>
      </c>
      <c r="C35154" s="2">
        <v>37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35603</v>
      </c>
      <c r="C35155" s="2">
        <v>37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35606</v>
      </c>
      <c r="C35158" s="2">
        <v>27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35623</v>
      </c>
      <c r="C35175" s="2">
        <v>33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35639</v>
      </c>
      <c r="C35191" s="2">
        <v>26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35649</v>
      </c>
      <c r="C35201" s="2">
        <v>23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35650</v>
      </c>
      <c r="C35202" s="2">
        <v>24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35651</v>
      </c>
      <c r="C35203" s="2">
        <v>24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35653</v>
      </c>
      <c r="C35205" s="2">
        <v>24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35654</v>
      </c>
      <c r="C35206" s="2">
        <v>23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35657</v>
      </c>
      <c r="C35209" s="2">
        <v>24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35661</v>
      </c>
      <c r="C35213" s="2">
        <v>26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35663</v>
      </c>
      <c r="C35215" s="2">
        <v>24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24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35668</v>
      </c>
      <c r="C35220" s="2">
        <v>30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35672</v>
      </c>
      <c r="C35224" s="2">
        <v>14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35674</v>
      </c>
      <c r="C35226" s="2">
        <v>18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35675</v>
      </c>
      <c r="C35227" s="2">
        <v>15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35676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35704</v>
      </c>
      <c r="C35256" s="2">
        <v>41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35705</v>
      </c>
      <c r="C35257" s="2">
        <v>40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35706</v>
      </c>
      <c r="C35258" s="2">
        <v>38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35707</v>
      </c>
      <c r="C35259" s="2">
        <v>19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21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35718</v>
      </c>
      <c r="C35270" s="2">
        <v>25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35719</v>
      </c>
      <c r="C35271" s="2">
        <v>24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35721</v>
      </c>
      <c r="C35273" s="2">
        <v>20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20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25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35763</v>
      </c>
      <c r="C35315" s="2">
        <v>24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28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35786</v>
      </c>
      <c r="C35338" s="2">
        <v>37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35787</v>
      </c>
      <c r="C35339" s="2">
        <v>39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35788</v>
      </c>
      <c r="C35340" s="2">
        <v>37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35795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40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35821</v>
      </c>
      <c r="C35373" s="2">
        <v>32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35834</v>
      </c>
      <c r="C35386" s="2">
        <v>33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35835</v>
      </c>
      <c r="C35387" s="2">
        <v>36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35838</v>
      </c>
      <c r="C35390" s="2">
        <v>34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35840</v>
      </c>
      <c r="C35392" s="2">
        <v>36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35841</v>
      </c>
      <c r="C35393" s="2">
        <v>36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35842</v>
      </c>
      <c r="C35394" s="2">
        <v>34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35843</v>
      </c>
      <c r="C35395" s="2">
        <v>32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35855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35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35865</v>
      </c>
      <c r="C35417" s="2">
        <v>20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35878</v>
      </c>
      <c r="C35430" s="2">
        <v>28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35879</v>
      </c>
      <c r="C35431" s="2">
        <v>27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35881</v>
      </c>
      <c r="C35433" s="2">
        <v>27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35883</v>
      </c>
      <c r="C35435" s="2">
        <v>23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35894</v>
      </c>
      <c r="C35446" s="2">
        <v>33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35895</v>
      </c>
      <c r="C35447" s="2">
        <v>32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35897</v>
      </c>
      <c r="C35449" s="2">
        <v>33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33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35905</v>
      </c>
      <c r="C35457" s="2">
        <v>26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35907</v>
      </c>
      <c r="C35459" s="2">
        <v>24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35908</v>
      </c>
      <c r="C35460" s="2">
        <v>23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35911</v>
      </c>
      <c r="C35463" s="2">
        <v>33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23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16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35960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19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35962</v>
      </c>
      <c r="C35514" s="2">
        <v>20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35963</v>
      </c>
      <c r="C35515" s="2">
        <v>20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35964</v>
      </c>
      <c r="C35516" s="2">
        <v>19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35965</v>
      </c>
      <c r="C35517" s="2">
        <v>19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35966</v>
      </c>
      <c r="C35518" s="2">
        <v>18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35967</v>
      </c>
      <c r="C35519" s="2">
        <v>19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35968</v>
      </c>
      <c r="C35520" s="2">
        <v>23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35970</v>
      </c>
      <c r="C35522" s="2">
        <v>27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35971</v>
      </c>
      <c r="C35523" s="2">
        <v>27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35972</v>
      </c>
      <c r="C35524" s="2">
        <v>27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35973</v>
      </c>
      <c r="C35525" s="2">
        <v>25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35974</v>
      </c>
      <c r="C35526" s="2">
        <v>17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16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35992</v>
      </c>
      <c r="C35544" s="2">
        <v>31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35993</v>
      </c>
      <c r="C35545" s="2">
        <v>31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18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36019</v>
      </c>
      <c r="C35571" s="2">
        <v>25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36020</v>
      </c>
      <c r="C35572" s="2">
        <v>17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36021</v>
      </c>
      <c r="C35573" s="2">
        <v>16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36023</v>
      </c>
      <c r="C35575" s="2">
        <v>31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36035</v>
      </c>
      <c r="C35587" s="2">
        <v>13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36036</v>
      </c>
      <c r="C35588" s="2">
        <v>15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36037</v>
      </c>
      <c r="C35589" s="2">
        <v>18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36038</v>
      </c>
      <c r="C35590" s="2">
        <v>18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26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36055</v>
      </c>
      <c r="C35607" s="2">
        <v>35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36057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45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43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36069</v>
      </c>
      <c r="C35621" s="2">
        <v>37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20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30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36126</v>
      </c>
      <c r="C35678" s="2">
        <v>36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36127</v>
      </c>
      <c r="C35679" s="2">
        <v>13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36136</v>
      </c>
      <c r="C35688" s="2">
        <v>22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36137</v>
      </c>
      <c r="C35689" s="2">
        <v>22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36138</v>
      </c>
      <c r="C35690" s="2">
        <v>17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36139</v>
      </c>
      <c r="C35691" s="2">
        <v>17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36140</v>
      </c>
      <c r="C35692" s="2">
        <v>37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22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36153</v>
      </c>
      <c r="C35705" s="2">
        <v>10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36158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36172</v>
      </c>
      <c r="C35724" s="2">
        <v>34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36173</v>
      </c>
      <c r="C35725" s="2">
        <v>42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36174</v>
      </c>
      <c r="C35726" s="2">
        <v>33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36175</v>
      </c>
      <c r="C35727" s="2">
        <v>37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36193</v>
      </c>
      <c r="C35745" s="2">
        <v>20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36194</v>
      </c>
      <c r="C35746" s="2">
        <v>21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36195</v>
      </c>
      <c r="C35747" s="2">
        <v>17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36196</v>
      </c>
      <c r="C35748" s="2">
        <v>19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17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36202</v>
      </c>
      <c r="C35754" s="2">
        <v>19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36223</v>
      </c>
      <c r="C35775" s="2">
        <v>34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36224</v>
      </c>
      <c r="C35776" s="2">
        <v>31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36234</v>
      </c>
      <c r="C35786" s="2">
        <v>30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456</v>
      </c>
      <c r="E35790" s="2"/>
      <c r="F35790" s="2"/>
      <c r="G35790" s="2"/>
      <c r="H35790" s="2"/>
    </row>
    <row r="35791" spans="2:8">
      <c r="B35791" s="2" t="s">
        <v>36239</v>
      </c>
      <c r="C35791" s="2">
        <v>31</v>
      </c>
      <c r="D35791" s="2" t="s">
        <v>456</v>
      </c>
      <c r="E35791" s="2"/>
      <c r="F35791" s="2"/>
      <c r="G35791" s="2"/>
      <c r="H35791" s="2"/>
    </row>
    <row r="35792" spans="2:8">
      <c r="B35792" s="2" t="s">
        <v>36240</v>
      </c>
      <c r="C35792" s="2">
        <v>30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36242</v>
      </c>
      <c r="C35794" s="2">
        <v>25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36243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36256</v>
      </c>
      <c r="C35808" s="2">
        <v>24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36257</v>
      </c>
      <c r="C35809" s="2">
        <v>25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36274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32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41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47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46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36310</v>
      </c>
      <c r="C35862" s="2">
        <v>33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23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40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41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41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36375</v>
      </c>
      <c r="C35927" s="2">
        <v>10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36378</v>
      </c>
      <c r="C35930" s="2">
        <v>29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36382</v>
      </c>
      <c r="C35934" s="2">
        <v>27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36393</v>
      </c>
      <c r="C35945" s="2">
        <v>34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36394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41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36399</v>
      </c>
      <c r="C35951" s="2">
        <v>41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36400</v>
      </c>
      <c r="C35952" s="2">
        <v>40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40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36415</v>
      </c>
      <c r="C35967" s="2">
        <v>32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36416</v>
      </c>
      <c r="C35968" s="2">
        <v>33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36435</v>
      </c>
      <c r="C35987" s="2">
        <v>31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36438</v>
      </c>
      <c r="C35990" s="2">
        <v>31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36448</v>
      </c>
      <c r="C36000" s="2">
        <v>30</v>
      </c>
      <c r="D36000" s="2" t="s">
        <v>456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36450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34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36459</v>
      </c>
      <c r="C36011" s="2">
        <v>34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36460</v>
      </c>
      <c r="C36012" s="2">
        <v>33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36461</v>
      </c>
      <c r="C36013" s="2">
        <v>31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36463</v>
      </c>
      <c r="C36015" s="2">
        <v>20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36464</v>
      </c>
      <c r="C36016" s="2">
        <v>21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36465</v>
      </c>
      <c r="C36017" s="2">
        <v>22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36466</v>
      </c>
      <c r="C36018" s="2">
        <v>22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13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36473</v>
      </c>
      <c r="C36025" s="2">
        <v>16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36474</v>
      </c>
      <c r="C36026" s="2">
        <v>19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36475</v>
      </c>
      <c r="C36027" s="2">
        <v>24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36476</v>
      </c>
      <c r="C36028" s="2">
        <v>20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36482</v>
      </c>
      <c r="C36034" s="2">
        <v>14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36494</v>
      </c>
      <c r="C36046" s="2">
        <v>31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34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36505</v>
      </c>
      <c r="C36057" s="2">
        <v>34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28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36520</v>
      </c>
      <c r="C36072" s="2">
        <v>23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36521</v>
      </c>
      <c r="C36073" s="2">
        <v>22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36524</v>
      </c>
      <c r="C36076" s="2">
        <v>34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36525</v>
      </c>
      <c r="C36077" s="2">
        <v>34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36533</v>
      </c>
      <c r="C36085" s="2">
        <v>27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34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36560</v>
      </c>
      <c r="C36112" s="2">
        <v>29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36561</v>
      </c>
      <c r="C36113" s="2">
        <v>37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36568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11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36608</v>
      </c>
      <c r="C36160" s="2">
        <v>35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35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35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36618</v>
      </c>
      <c r="C36170" s="2">
        <v>25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7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36632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19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17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36649</v>
      </c>
      <c r="C36201" s="2">
        <v>24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36652</v>
      </c>
      <c r="C36204" s="2">
        <v>22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456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12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36661</v>
      </c>
      <c r="C36213" s="2">
        <v>12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36671</v>
      </c>
      <c r="C36223" s="2">
        <v>31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36673</v>
      </c>
      <c r="C36225" s="2">
        <v>34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36674</v>
      </c>
      <c r="C36226" s="2">
        <v>34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36677</v>
      </c>
      <c r="C36229" s="2">
        <v>18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36684</v>
      </c>
      <c r="C36236" s="2">
        <v>22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36685</v>
      </c>
      <c r="C36237" s="2">
        <v>32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36686</v>
      </c>
      <c r="C36238" s="2">
        <v>35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36688</v>
      </c>
      <c r="C36240" s="2">
        <v>31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36689</v>
      </c>
      <c r="C36241" s="2">
        <v>33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36691</v>
      </c>
      <c r="C36243" s="2">
        <v>22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36695</v>
      </c>
      <c r="C36247" s="2">
        <v>25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36697</v>
      </c>
      <c r="C36249" s="2">
        <v>26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10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36731</v>
      </c>
      <c r="C36283" s="2">
        <v>10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36732</v>
      </c>
      <c r="C36284" s="2">
        <v>10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36741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13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36772</v>
      </c>
      <c r="C36324" s="2">
        <v>18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36773</v>
      </c>
      <c r="C36325" s="2">
        <v>18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36774</v>
      </c>
      <c r="C36326" s="2">
        <v>18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36775</v>
      </c>
      <c r="C36327" s="2">
        <v>17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36776</v>
      </c>
      <c r="C36328" s="2">
        <v>15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36777</v>
      </c>
      <c r="C36329" s="2">
        <v>13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14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17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18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13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36823</v>
      </c>
      <c r="C36375" s="2">
        <v>41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43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42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40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36831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41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36880</v>
      </c>
      <c r="C36432" s="2">
        <v>20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32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36887</v>
      </c>
      <c r="C36439" s="2">
        <v>32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36899</v>
      </c>
      <c r="C36451" s="2">
        <v>31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36905</v>
      </c>
      <c r="C36457" s="2">
        <v>23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36906</v>
      </c>
      <c r="C36458" s="2">
        <v>23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36908</v>
      </c>
      <c r="C36460" s="2">
        <v>24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36910</v>
      </c>
      <c r="C36462" s="2">
        <v>22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36911</v>
      </c>
      <c r="C36463" s="2">
        <v>21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36912</v>
      </c>
      <c r="C36464" s="2">
        <v>35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30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20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41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42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36951</v>
      </c>
      <c r="C36503" s="2">
        <v>18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36952</v>
      </c>
      <c r="C36504" s="2">
        <v>22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36963</v>
      </c>
      <c r="C36515" s="2">
        <v>17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36964</v>
      </c>
      <c r="C36516" s="2">
        <v>22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36966</v>
      </c>
      <c r="C36518" s="2">
        <v>27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36981</v>
      </c>
      <c r="C36533" s="2">
        <v>38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36982</v>
      </c>
      <c r="C36534" s="2">
        <v>45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36983</v>
      </c>
      <c r="C36535" s="2">
        <v>35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456</v>
      </c>
      <c r="E36549" s="2"/>
      <c r="F36549" s="2"/>
      <c r="G36549" s="2"/>
      <c r="H36549" s="2"/>
    </row>
    <row r="36550" spans="2:8">
      <c r="B36550" s="2" t="s">
        <v>36998</v>
      </c>
      <c r="C36550" s="2">
        <v>19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18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17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14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43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44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42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42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33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37047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16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16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15</v>
      </c>
      <c r="D36613" s="2" t="s">
        <v>456</v>
      </c>
      <c r="E36613" s="2"/>
      <c r="F36613" s="2"/>
      <c r="G36613" s="2"/>
      <c r="H36613" s="2"/>
    </row>
    <row r="36614" spans="2:8">
      <c r="B36614" s="2" t="s">
        <v>37062</v>
      </c>
      <c r="C36614" s="2">
        <v>27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33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37092</v>
      </c>
      <c r="C36644" s="2">
        <v>37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27</v>
      </c>
      <c r="D36646" s="2" t="s">
        <v>456</v>
      </c>
      <c r="E36646" s="2"/>
      <c r="F36646" s="2"/>
      <c r="G36646" s="2"/>
      <c r="H36646" s="2"/>
    </row>
    <row r="36647" spans="2:8">
      <c r="B36647" s="2" t="s">
        <v>37095</v>
      </c>
      <c r="C36647" s="2">
        <v>19</v>
      </c>
      <c r="D36647" s="2" t="s">
        <v>456</v>
      </c>
      <c r="E36647" s="2"/>
      <c r="F36647" s="2"/>
      <c r="G36647" s="2"/>
      <c r="H36647" s="2"/>
    </row>
    <row r="36648" spans="2:8">
      <c r="B36648" s="2" t="s">
        <v>37096</v>
      </c>
      <c r="C36648" s="2">
        <v>21</v>
      </c>
      <c r="D36648" s="2" t="s">
        <v>456</v>
      </c>
      <c r="E36648" s="2"/>
      <c r="F36648" s="2"/>
      <c r="G36648" s="2"/>
      <c r="H36648" s="2"/>
    </row>
    <row r="36649" spans="2:8">
      <c r="B36649" s="2" t="s">
        <v>37097</v>
      </c>
      <c r="C36649" s="2">
        <v>43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47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47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19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19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29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37131</v>
      </c>
      <c r="C36683" s="2">
        <v>35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37143</v>
      </c>
      <c r="C36695" s="2">
        <v>17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24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37164</v>
      </c>
      <c r="C36716" s="2">
        <v>20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21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37194</v>
      </c>
      <c r="C36746" s="2">
        <v>26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37195</v>
      </c>
      <c r="C36747" s="2">
        <v>25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33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37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456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18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18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15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37309</v>
      </c>
      <c r="C36861" s="2">
        <v>16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37321</v>
      </c>
      <c r="C36873" s="2">
        <v>35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19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16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37345</v>
      </c>
      <c r="C36897" s="2">
        <v>24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37350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37354</v>
      </c>
      <c r="C36906" s="2">
        <v>20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37355</v>
      </c>
      <c r="C36907" s="2">
        <v>21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37356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18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16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20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37400</v>
      </c>
      <c r="C36952" s="2">
        <v>30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34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37409</v>
      </c>
      <c r="C36961" s="2">
        <v>33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37412</v>
      </c>
      <c r="C36964" s="2">
        <v>22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37413</v>
      </c>
      <c r="C36965" s="2">
        <v>22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37415</v>
      </c>
      <c r="C36967" s="2">
        <v>23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37417</v>
      </c>
      <c r="C36969" s="2">
        <v>22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37418</v>
      </c>
      <c r="C36970" s="2">
        <v>22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37419</v>
      </c>
      <c r="C36971" s="2">
        <v>22</v>
      </c>
      <c r="D36971" s="2" t="s">
        <v>456</v>
      </c>
      <c r="E36971" s="2"/>
      <c r="F36971" s="2"/>
      <c r="G36971" s="2"/>
      <c r="H36971" s="2"/>
    </row>
    <row r="36972" spans="2:8">
      <c r="B36972" s="2" t="s">
        <v>37420</v>
      </c>
      <c r="C36972" s="2">
        <v>21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37421</v>
      </c>
      <c r="C36973" s="2">
        <v>21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37422</v>
      </c>
      <c r="C36974" s="2">
        <v>21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37423</v>
      </c>
      <c r="C36975" s="2">
        <v>21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37425</v>
      </c>
      <c r="C36977" s="2">
        <v>27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37428</v>
      </c>
      <c r="C36980" s="2">
        <v>27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37440</v>
      </c>
      <c r="C36992" s="2">
        <v>36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37441</v>
      </c>
      <c r="C36993" s="2">
        <v>34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37442</v>
      </c>
      <c r="C36994" s="2">
        <v>32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37443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41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42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41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37463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38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37474</v>
      </c>
      <c r="C37026" s="2">
        <v>39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37475</v>
      </c>
      <c r="C37027" s="2">
        <v>36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37476</v>
      </c>
      <c r="C37028" s="2">
        <v>36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37479</v>
      </c>
      <c r="C37031" s="2">
        <v>32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37482</v>
      </c>
      <c r="C37034" s="2">
        <v>24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37483</v>
      </c>
      <c r="C37035" s="2">
        <v>22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37485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28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37523</v>
      </c>
      <c r="C37075" s="2">
        <v>28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37525</v>
      </c>
      <c r="C37077" s="2">
        <v>27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37528</v>
      </c>
      <c r="C37080" s="2">
        <v>25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456</v>
      </c>
      <c r="E37082" s="2"/>
      <c r="F37082" s="2"/>
      <c r="G37082" s="2"/>
      <c r="H37082" s="2"/>
    </row>
    <row r="37083" spans="2:8">
      <c r="B37083" s="2" t="s">
        <v>37531</v>
      </c>
      <c r="C37083" s="2">
        <v>24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37533</v>
      </c>
      <c r="C37085" s="2">
        <v>16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29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37554</v>
      </c>
      <c r="C37106" s="2">
        <v>32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37567</v>
      </c>
      <c r="C37119" s="2">
        <v>9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37570</v>
      </c>
      <c r="C37122" s="2">
        <v>23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37572</v>
      </c>
      <c r="C37124" s="2">
        <v>20</v>
      </c>
      <c r="D37124" s="2" t="s">
        <v>456</v>
      </c>
      <c r="E37124" s="2"/>
      <c r="F37124" s="2"/>
      <c r="G37124" s="2"/>
      <c r="H37124" s="2"/>
    </row>
    <row r="37125" spans="2:8">
      <c r="B37125" s="2" t="s">
        <v>37573</v>
      </c>
      <c r="C37125" s="2">
        <v>18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37575</v>
      </c>
      <c r="C37127" s="2">
        <v>30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37576</v>
      </c>
      <c r="C37128" s="2">
        <v>32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37578</v>
      </c>
      <c r="C37130" s="2">
        <v>32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37581</v>
      </c>
      <c r="C37133" s="2">
        <v>15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37582</v>
      </c>
      <c r="C37134" s="2">
        <v>14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37584</v>
      </c>
      <c r="C37136" s="2">
        <v>29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37586</v>
      </c>
      <c r="C37138" s="2">
        <v>34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456</v>
      </c>
      <c r="E37162" s="2"/>
      <c r="F37162" s="2"/>
      <c r="G37162" s="2"/>
      <c r="H37162" s="2"/>
    </row>
    <row r="37163" spans="2:8">
      <c r="B37163" s="2" t="s">
        <v>37611</v>
      </c>
      <c r="C37163" s="2">
        <v>33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37614</v>
      </c>
      <c r="C37166" s="2">
        <v>33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37619</v>
      </c>
      <c r="C37171" s="2">
        <v>19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37620</v>
      </c>
      <c r="C37172" s="2">
        <v>20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37622</v>
      </c>
      <c r="C37174" s="2">
        <v>18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37623</v>
      </c>
      <c r="C37175" s="2">
        <v>16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37624</v>
      </c>
      <c r="C37176" s="2">
        <v>16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37626</v>
      </c>
      <c r="C37178" s="2">
        <v>18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37627</v>
      </c>
      <c r="C37179" s="2">
        <v>20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37628</v>
      </c>
      <c r="C37180" s="2">
        <v>20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37629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40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41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43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40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37650</v>
      </c>
      <c r="C37202" s="2">
        <v>21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37675</v>
      </c>
      <c r="C37227" s="2">
        <v>30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37677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37695</v>
      </c>
      <c r="C37247" s="2">
        <v>24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37698</v>
      </c>
      <c r="C37250" s="2">
        <v>31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37701</v>
      </c>
      <c r="C37253" s="2">
        <v>27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15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24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15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37735</v>
      </c>
      <c r="C37287" s="2">
        <v>10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37736</v>
      </c>
      <c r="C37288" s="2">
        <v>10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37737</v>
      </c>
      <c r="C37289" s="2">
        <v>31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37747</v>
      </c>
      <c r="C37299" s="2">
        <v>22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37748</v>
      </c>
      <c r="C37300" s="2">
        <v>19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37751</v>
      </c>
      <c r="C37303" s="2">
        <v>24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37753</v>
      </c>
      <c r="C37305" s="2">
        <v>24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37754</v>
      </c>
      <c r="C37306" s="2">
        <v>23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37755</v>
      </c>
      <c r="C37307" s="2">
        <v>22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37756</v>
      </c>
      <c r="C37308" s="2">
        <v>20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37757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20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22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23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37775</v>
      </c>
      <c r="C37327" s="2">
        <v>20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37794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21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37808</v>
      </c>
      <c r="C37360" s="2">
        <v>22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37810</v>
      </c>
      <c r="C37362" s="2">
        <v>24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37811</v>
      </c>
      <c r="C37363" s="2">
        <v>26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37814</v>
      </c>
      <c r="C37366" s="2">
        <v>23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37819</v>
      </c>
      <c r="C37371" s="2">
        <v>25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37820</v>
      </c>
      <c r="C37372" s="2">
        <v>24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37822</v>
      </c>
      <c r="C37374" s="2">
        <v>23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37827</v>
      </c>
      <c r="C37379" s="2">
        <v>26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37830</v>
      </c>
      <c r="C37382" s="2">
        <v>26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37834</v>
      </c>
      <c r="C37386" s="2">
        <v>51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50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21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37837</v>
      </c>
      <c r="C37389" s="2">
        <v>22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37838</v>
      </c>
      <c r="C37390" s="2">
        <v>22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37839</v>
      </c>
      <c r="C37391" s="2">
        <v>22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37840</v>
      </c>
      <c r="C37392" s="2">
        <v>20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37841</v>
      </c>
      <c r="C37393" s="2">
        <v>17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19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37845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37849</v>
      </c>
      <c r="C37401" s="2">
        <v>20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18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37855</v>
      </c>
      <c r="C37407" s="2">
        <v>21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31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37868</v>
      </c>
      <c r="C37420" s="2">
        <v>18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37876</v>
      </c>
      <c r="C37428" s="2">
        <v>25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22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37890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37901</v>
      </c>
      <c r="C37453" s="2">
        <v>36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37902</v>
      </c>
      <c r="C37454" s="2">
        <v>37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37903</v>
      </c>
      <c r="C37455" s="2">
        <v>32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37906</v>
      </c>
      <c r="C37458" s="2">
        <v>24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37907</v>
      </c>
      <c r="C37459" s="2">
        <v>22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37911</v>
      </c>
      <c r="C37463" s="2">
        <v>22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37912</v>
      </c>
      <c r="C37464" s="2">
        <v>22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37913</v>
      </c>
      <c r="C37465" s="2">
        <v>20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37914</v>
      </c>
      <c r="C37466" s="2">
        <v>16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37915</v>
      </c>
      <c r="C37467" s="2">
        <v>11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37916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37926</v>
      </c>
      <c r="C37478" s="2">
        <v>29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37928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17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15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33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37957</v>
      </c>
      <c r="C37509" s="2">
        <v>38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37958</v>
      </c>
      <c r="C37510" s="2">
        <v>39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37961</v>
      </c>
      <c r="C37513" s="2">
        <v>37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37968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37975</v>
      </c>
      <c r="C37527" s="2">
        <v>19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37984</v>
      </c>
      <c r="C37536" s="2">
        <v>37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15</v>
      </c>
      <c r="D37542" s="2" t="s">
        <v>456</v>
      </c>
      <c r="E37542" s="2"/>
      <c r="F37542" s="2"/>
      <c r="G37542" s="2"/>
      <c r="H37542" s="2"/>
    </row>
    <row r="37543" spans="2:8">
      <c r="B37543" s="2" t="s">
        <v>37991</v>
      </c>
      <c r="C37543" s="2">
        <v>16</v>
      </c>
      <c r="D37543" s="2" t="s">
        <v>456</v>
      </c>
      <c r="E37543" s="2"/>
      <c r="F37543" s="2"/>
      <c r="G37543" s="2"/>
      <c r="H37543" s="2"/>
    </row>
    <row r="37544" spans="2:8">
      <c r="B37544" s="2" t="s">
        <v>37992</v>
      </c>
      <c r="C37544" s="2">
        <v>18</v>
      </c>
      <c r="D37544" s="2" t="s">
        <v>456</v>
      </c>
      <c r="E37544" s="2"/>
      <c r="F37544" s="2"/>
      <c r="G37544" s="2"/>
      <c r="H37544" s="2"/>
    </row>
    <row r="37545" spans="2:8">
      <c r="B37545" s="2" t="s">
        <v>37993</v>
      </c>
      <c r="C37545" s="2">
        <v>20</v>
      </c>
      <c r="D37545" s="2" t="s">
        <v>456</v>
      </c>
      <c r="E37545" s="2"/>
      <c r="F37545" s="2"/>
      <c r="G37545" s="2"/>
      <c r="H37545" s="2"/>
    </row>
    <row r="37546" spans="2:8">
      <c r="B37546" s="2" t="s">
        <v>37994</v>
      </c>
      <c r="C37546" s="2">
        <v>21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37996</v>
      </c>
      <c r="C37548" s="2">
        <v>24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456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38003</v>
      </c>
      <c r="C37555" s="2">
        <v>33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38008</v>
      </c>
      <c r="C37560" s="2">
        <v>35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38009</v>
      </c>
      <c r="C37561" s="2">
        <v>33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38013</v>
      </c>
      <c r="C37565" s="2">
        <v>21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38017</v>
      </c>
      <c r="C37569" s="2">
        <v>32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38018</v>
      </c>
      <c r="C37570" s="2">
        <v>33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38038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20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38046</v>
      </c>
      <c r="C37598" s="2">
        <v>26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38065</v>
      </c>
      <c r="C37617" s="2">
        <v>32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38066</v>
      </c>
      <c r="C37618" s="2">
        <v>36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38068</v>
      </c>
      <c r="C37620" s="2">
        <v>33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38069</v>
      </c>
      <c r="C37621" s="2">
        <v>32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38071</v>
      </c>
      <c r="C37623" s="2">
        <v>21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38072</v>
      </c>
      <c r="C37624" s="2">
        <v>21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38079</v>
      </c>
      <c r="C37631" s="2">
        <v>25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38081</v>
      </c>
      <c r="C37633" s="2">
        <v>31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38082</v>
      </c>
      <c r="C37634" s="2">
        <v>30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38086</v>
      </c>
      <c r="C37638" s="2">
        <v>26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38087</v>
      </c>
      <c r="C37639" s="2">
        <v>31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38088</v>
      </c>
      <c r="C37640" s="2">
        <v>33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38090</v>
      </c>
      <c r="C37642" s="2">
        <v>33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38093</v>
      </c>
      <c r="C37645" s="2">
        <v>20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23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38104</v>
      </c>
      <c r="C37656" s="2">
        <v>22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38105</v>
      </c>
      <c r="C37657" s="2">
        <v>15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38123</v>
      </c>
      <c r="C37675" s="2">
        <v>34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38124</v>
      </c>
      <c r="C37676" s="2">
        <v>38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38125</v>
      </c>
      <c r="C37677" s="2">
        <v>39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38126</v>
      </c>
      <c r="C37678" s="2">
        <v>39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38127</v>
      </c>
      <c r="C37679" s="2">
        <v>37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38141</v>
      </c>
      <c r="C37693" s="2">
        <v>36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38142</v>
      </c>
      <c r="C37694" s="2">
        <v>39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38143</v>
      </c>
      <c r="C37695" s="2">
        <v>38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38144</v>
      </c>
      <c r="C37696" s="2">
        <v>35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38148</v>
      </c>
      <c r="C37700" s="2">
        <v>24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38150</v>
      </c>
      <c r="C37702" s="2">
        <v>23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38151</v>
      </c>
      <c r="C37703" s="2">
        <v>21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18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20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38159</v>
      </c>
      <c r="C37711" s="2">
        <v>21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40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19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38199</v>
      </c>
      <c r="C37751" s="2">
        <v>39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38200</v>
      </c>
      <c r="C37752" s="2">
        <v>38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38201</v>
      </c>
      <c r="C37753" s="2">
        <v>38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38204</v>
      </c>
      <c r="C37756" s="2">
        <v>30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38208</v>
      </c>
      <c r="C37760" s="2">
        <v>26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456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456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456</v>
      </c>
      <c r="E37765" s="2"/>
      <c r="F37765" s="2"/>
      <c r="G37765" s="2"/>
      <c r="H37765" s="2"/>
    </row>
    <row r="37766" spans="2:8">
      <c r="B37766" s="2" t="s">
        <v>38214</v>
      </c>
      <c r="C37766" s="2">
        <v>30</v>
      </c>
      <c r="D37766" s="2" t="s">
        <v>456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38223</v>
      </c>
      <c r="C37775" s="2">
        <v>26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30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38257</v>
      </c>
      <c r="C37809" s="2">
        <v>30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38260</v>
      </c>
      <c r="C37812" s="2">
        <v>22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38261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23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38275</v>
      </c>
      <c r="C37827" s="2">
        <v>23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38276</v>
      </c>
      <c r="C37828" s="2">
        <v>23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24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38289</v>
      </c>
      <c r="C37841" s="2">
        <v>34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38290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25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38309</v>
      </c>
      <c r="C37861" s="2">
        <v>25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36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38337</v>
      </c>
      <c r="C37889" s="2">
        <v>38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38338</v>
      </c>
      <c r="C37890" s="2">
        <v>39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38339</v>
      </c>
      <c r="C37891" s="2">
        <v>37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38340</v>
      </c>
      <c r="C37892" s="2">
        <v>33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38342</v>
      </c>
      <c r="C37894" s="2">
        <v>36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38344</v>
      </c>
      <c r="C37896" s="2">
        <v>33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13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456</v>
      </c>
      <c r="E37918" s="2"/>
      <c r="F37918" s="2"/>
      <c r="G37918" s="2"/>
      <c r="H37918" s="2"/>
    </row>
    <row r="37919" spans="2:8">
      <c r="B37919" s="2" t="s">
        <v>38367</v>
      </c>
      <c r="C37919" s="2">
        <v>33</v>
      </c>
      <c r="D37919" s="2" t="s">
        <v>456</v>
      </c>
      <c r="E37919" s="2"/>
      <c r="F37919" s="2"/>
      <c r="G37919" s="2"/>
      <c r="H37919" s="2"/>
    </row>
    <row r="37920" spans="2:8">
      <c r="B37920" s="2" t="s">
        <v>38368</v>
      </c>
      <c r="C37920" s="2">
        <v>34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38372</v>
      </c>
      <c r="C37924" s="2">
        <v>27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38374</v>
      </c>
      <c r="C37926" s="2">
        <v>32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38376</v>
      </c>
      <c r="C37928" s="2">
        <v>14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19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38405</v>
      </c>
      <c r="C37957" s="2">
        <v>23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38409</v>
      </c>
      <c r="C37961" s="2">
        <v>23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456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38421</v>
      </c>
      <c r="C37973" s="2">
        <v>30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38422</v>
      </c>
      <c r="C37974" s="2">
        <v>33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38423</v>
      </c>
      <c r="C37975" s="2">
        <v>36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38424</v>
      </c>
      <c r="C37976" s="2">
        <v>34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38425</v>
      </c>
      <c r="C37977" s="2">
        <v>33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38427</v>
      </c>
      <c r="C37979" s="2">
        <v>35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38428</v>
      </c>
      <c r="C37980" s="2">
        <v>35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38429</v>
      </c>
      <c r="C37981" s="2">
        <v>34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38430</v>
      </c>
      <c r="C37982" s="2">
        <v>34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42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38436</v>
      </c>
      <c r="C37988" s="2">
        <v>41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38437</v>
      </c>
      <c r="C37989" s="2">
        <v>38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38438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40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38454</v>
      </c>
      <c r="C38006" s="2">
        <v>29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30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456</v>
      </c>
      <c r="E38015" s="2"/>
      <c r="F38015" s="2"/>
      <c r="G38015" s="2"/>
      <c r="H38015" s="2"/>
    </row>
    <row r="38016" spans="2:8">
      <c r="B38016" s="2" t="s">
        <v>38464</v>
      </c>
      <c r="C38016" s="2">
        <v>34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38465</v>
      </c>
      <c r="C38017" s="2">
        <v>33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38466</v>
      </c>
      <c r="C38018" s="2">
        <v>32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456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38469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18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19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38486</v>
      </c>
      <c r="C38038" s="2">
        <v>21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38487</v>
      </c>
      <c r="C38039" s="2">
        <v>24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38491</v>
      </c>
      <c r="C38043" s="2">
        <v>22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38492</v>
      </c>
      <c r="C38044" s="2">
        <v>20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21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38506</v>
      </c>
      <c r="C38058" s="2">
        <v>26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456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38510</v>
      </c>
      <c r="C38062" s="2">
        <v>26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38511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38541</v>
      </c>
      <c r="C38093" s="2">
        <v>21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38545</v>
      </c>
      <c r="C38097" s="2">
        <v>17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17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38560</v>
      </c>
      <c r="C38112" s="2">
        <v>22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38561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38568</v>
      </c>
      <c r="C38120" s="2">
        <v>34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456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456</v>
      </c>
      <c r="E38123" s="2"/>
      <c r="F38123" s="2"/>
      <c r="G38123" s="2"/>
      <c r="H38123" s="2"/>
    </row>
    <row r="38124" spans="2:8">
      <c r="B38124" s="2" t="s">
        <v>38572</v>
      </c>
      <c r="C38124" s="2">
        <v>29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15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38589</v>
      </c>
      <c r="C38141" s="2">
        <v>20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38592</v>
      </c>
      <c r="C38144" s="2">
        <v>26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38611</v>
      </c>
      <c r="C38163" s="2">
        <v>27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38612</v>
      </c>
      <c r="C38164" s="2">
        <v>23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23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38621</v>
      </c>
      <c r="C38173" s="2">
        <v>21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38624</v>
      </c>
      <c r="C38176" s="2">
        <v>30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38626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38633</v>
      </c>
      <c r="C38185" s="2">
        <v>27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38637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38646</v>
      </c>
      <c r="C38198" s="2">
        <v>28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38647</v>
      </c>
      <c r="C38199" s="2">
        <v>26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38649</v>
      </c>
      <c r="C38201" s="2">
        <v>22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38655</v>
      </c>
      <c r="C38207" s="2">
        <v>20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38656</v>
      </c>
      <c r="C38208" s="2">
        <v>21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38657</v>
      </c>
      <c r="C38209" s="2">
        <v>22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38659</v>
      </c>
      <c r="C38211" s="2">
        <v>34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38679</v>
      </c>
      <c r="C38231" s="2">
        <v>29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38683</v>
      </c>
      <c r="C38235" s="2">
        <v>22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38690</v>
      </c>
      <c r="C38242" s="2">
        <v>18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38700</v>
      </c>
      <c r="C38252" s="2">
        <v>23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38701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19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38722</v>
      </c>
      <c r="C38274" s="2">
        <v>20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38724</v>
      </c>
      <c r="C38276" s="2">
        <v>20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38726</v>
      </c>
      <c r="C38278" s="2">
        <v>16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38739</v>
      </c>
      <c r="C38291" s="2">
        <v>27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22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38748</v>
      </c>
      <c r="C38300" s="2">
        <v>23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38753</v>
      </c>
      <c r="C38305" s="2">
        <v>23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38754</v>
      </c>
      <c r="C38306" s="2">
        <v>22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38772</v>
      </c>
      <c r="C38324" s="2">
        <v>22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38777</v>
      </c>
      <c r="C38329" s="2">
        <v>21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38778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38795</v>
      </c>
      <c r="C38347" s="2">
        <v>25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38797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21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38813</v>
      </c>
      <c r="C38365" s="2">
        <v>21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38814</v>
      </c>
      <c r="C38366" s="2">
        <v>21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38815</v>
      </c>
      <c r="C38367" s="2">
        <v>21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38816</v>
      </c>
      <c r="C38368" s="2">
        <v>19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38818</v>
      </c>
      <c r="C38370" s="2">
        <v>18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38859</v>
      </c>
      <c r="C38411" s="2">
        <v>32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38861</v>
      </c>
      <c r="C38413" s="2">
        <v>35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38862</v>
      </c>
      <c r="C38414" s="2">
        <v>35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38863</v>
      </c>
      <c r="C38415" s="2">
        <v>33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38864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38887</v>
      </c>
      <c r="C38439" s="2">
        <v>32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38888</v>
      </c>
      <c r="C38440" s="2">
        <v>31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38907</v>
      </c>
      <c r="C38459" s="2">
        <v>32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38911</v>
      </c>
      <c r="C38463" s="2">
        <v>31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38914</v>
      </c>
      <c r="C38466" s="2">
        <v>29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38917</v>
      </c>
      <c r="C38469" s="2">
        <v>34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38918</v>
      </c>
      <c r="C38470" s="2">
        <v>35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38919</v>
      </c>
      <c r="C38471" s="2">
        <v>35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38920</v>
      </c>
      <c r="C38472" s="2">
        <v>34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38921</v>
      </c>
      <c r="C38473" s="2">
        <v>18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38923</v>
      </c>
      <c r="C38475" s="2">
        <v>23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456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38928</v>
      </c>
      <c r="C38480" s="2">
        <v>23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38929</v>
      </c>
      <c r="C38481" s="2">
        <v>21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38931</v>
      </c>
      <c r="C38483" s="2">
        <v>42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44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21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38935</v>
      </c>
      <c r="C38487" s="2">
        <v>33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38936</v>
      </c>
      <c r="C38488" s="2">
        <v>35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38937</v>
      </c>
      <c r="C38489" s="2">
        <v>33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38938</v>
      </c>
      <c r="C38490" s="2">
        <v>26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38940</v>
      </c>
      <c r="C38492" s="2">
        <v>26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38945</v>
      </c>
      <c r="C38497" s="2">
        <v>28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38947</v>
      </c>
      <c r="C38499" s="2">
        <v>23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36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38959</v>
      </c>
      <c r="C38511" s="2">
        <v>37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38960</v>
      </c>
      <c r="C38512" s="2">
        <v>35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38961</v>
      </c>
      <c r="C38513" s="2">
        <v>32</v>
      </c>
      <c r="D38513" s="2" t="s">
        <v>456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456</v>
      </c>
      <c r="E38514" s="2"/>
      <c r="F38514" s="2"/>
      <c r="G38514" s="2"/>
      <c r="H38514" s="2"/>
    </row>
    <row r="38515" spans="2:8">
      <c r="B38515" s="2" t="s">
        <v>38963</v>
      </c>
      <c r="C38515" s="2">
        <v>32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38965</v>
      </c>
      <c r="C38517" s="2">
        <v>33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38967</v>
      </c>
      <c r="C38519" s="2">
        <v>34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38969</v>
      </c>
      <c r="C38521" s="2">
        <v>23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38970</v>
      </c>
      <c r="C38522" s="2">
        <v>38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38971</v>
      </c>
      <c r="C38523" s="2">
        <v>40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38972</v>
      </c>
      <c r="C38524" s="2">
        <v>40</v>
      </c>
      <c r="D38524" s="2" t="s">
        <v>456</v>
      </c>
      <c r="E38524" s="2"/>
      <c r="F38524" s="2"/>
      <c r="G38524" s="2"/>
      <c r="H38524" s="2"/>
    </row>
    <row r="38525" spans="2:8">
      <c r="B38525" s="2" t="s">
        <v>38973</v>
      </c>
      <c r="C38525" s="2">
        <v>37</v>
      </c>
      <c r="D38525" s="2" t="s">
        <v>456</v>
      </c>
      <c r="E38525" s="2"/>
      <c r="F38525" s="2"/>
      <c r="G38525" s="2"/>
      <c r="H38525" s="2"/>
    </row>
    <row r="38526" spans="2:8">
      <c r="B38526" s="2" t="s">
        <v>38974</v>
      </c>
      <c r="C38526" s="2">
        <v>36</v>
      </c>
      <c r="D38526" s="2" t="s">
        <v>456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26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38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39003</v>
      </c>
      <c r="C38555" s="2">
        <v>36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29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39011</v>
      </c>
      <c r="C38563" s="2">
        <v>32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39012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39034</v>
      </c>
      <c r="C38586" s="2">
        <v>36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39035</v>
      </c>
      <c r="C38587" s="2">
        <v>35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39036</v>
      </c>
      <c r="C38588" s="2">
        <v>35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40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12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39068</v>
      </c>
      <c r="C38620" s="2">
        <v>7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39070</v>
      </c>
      <c r="C38622" s="2">
        <v>31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39071</v>
      </c>
      <c r="C38623" s="2">
        <v>32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39075</v>
      </c>
      <c r="C38627" s="2">
        <v>25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39077</v>
      </c>
      <c r="C38629" s="2">
        <v>20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11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19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39125</v>
      </c>
      <c r="C38677" s="2">
        <v>18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39126</v>
      </c>
      <c r="C38678" s="2">
        <v>19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39127</v>
      </c>
      <c r="C38679" s="2">
        <v>19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39128</v>
      </c>
      <c r="C38680" s="2">
        <v>19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39130</v>
      </c>
      <c r="C38682" s="2">
        <v>20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39131</v>
      </c>
      <c r="C38683" s="2">
        <v>19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39134</v>
      </c>
      <c r="C38686" s="2">
        <v>17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39136</v>
      </c>
      <c r="C38688" s="2">
        <v>25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39137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29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39145</v>
      </c>
      <c r="C38697" s="2">
        <v>30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39148</v>
      </c>
      <c r="C38700" s="2">
        <v>29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39150</v>
      </c>
      <c r="C38702" s="2">
        <v>22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39151</v>
      </c>
      <c r="C38703" s="2">
        <v>23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39157</v>
      </c>
      <c r="C38709" s="2">
        <v>26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39162</v>
      </c>
      <c r="C38714" s="2">
        <v>33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39164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39196</v>
      </c>
      <c r="C38748" s="2">
        <v>31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39208</v>
      </c>
      <c r="C38760" s="2">
        <v>29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39211</v>
      </c>
      <c r="C38763" s="2">
        <v>22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39212</v>
      </c>
      <c r="C38764" s="2">
        <v>20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39215</v>
      </c>
      <c r="C38767" s="2">
        <v>28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40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39225</v>
      </c>
      <c r="C38777" s="2">
        <v>35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39226</v>
      </c>
      <c r="C38778" s="2">
        <v>36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39227</v>
      </c>
      <c r="C38779" s="2">
        <v>35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19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39276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42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40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19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39296</v>
      </c>
      <c r="C38848" s="2">
        <v>25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39297</v>
      </c>
      <c r="C38849" s="2">
        <v>23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39299</v>
      </c>
      <c r="C38851" s="2">
        <v>20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39301</v>
      </c>
      <c r="C38853" s="2">
        <v>24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39303</v>
      </c>
      <c r="C38855" s="2">
        <v>26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39304</v>
      </c>
      <c r="C38856" s="2">
        <v>27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39307</v>
      </c>
      <c r="C38859" s="2">
        <v>25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39308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19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39334</v>
      </c>
      <c r="C38886" s="2">
        <v>24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39342</v>
      </c>
      <c r="C38894" s="2">
        <v>29</v>
      </c>
      <c r="D38894" s="2" t="s">
        <v>456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39344</v>
      </c>
      <c r="C38896" s="2">
        <v>23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39345</v>
      </c>
      <c r="C38897" s="2">
        <v>22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39371</v>
      </c>
      <c r="C38923" s="2">
        <v>29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39373</v>
      </c>
      <c r="C38925" s="2">
        <v>14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39374</v>
      </c>
      <c r="C38926" s="2">
        <v>16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39379</v>
      </c>
      <c r="C38931" s="2">
        <v>24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39391</v>
      </c>
      <c r="C38943" s="2">
        <v>26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456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456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456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456</v>
      </c>
      <c r="E38971" s="2"/>
      <c r="F38971" s="2"/>
      <c r="G38971" s="2"/>
      <c r="H38971" s="2"/>
    </row>
    <row r="38972" spans="2:8">
      <c r="B38972" s="2" t="s">
        <v>39420</v>
      </c>
      <c r="C38972" s="2">
        <v>26</v>
      </c>
      <c r="D38972" s="2" t="s">
        <v>456</v>
      </c>
      <c r="E38972" s="2"/>
      <c r="F38972" s="2"/>
      <c r="G38972" s="2"/>
      <c r="H38972" s="2"/>
    </row>
    <row r="38973" spans="2:8">
      <c r="B38973" s="2" t="s">
        <v>39421</v>
      </c>
      <c r="C38973" s="2">
        <v>21</v>
      </c>
      <c r="D38973" s="2" t="s">
        <v>456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456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456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39427</v>
      </c>
      <c r="C38979" s="2">
        <v>26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39428</v>
      </c>
      <c r="C38980" s="2">
        <v>23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39429</v>
      </c>
      <c r="C38981" s="2">
        <v>24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39430</v>
      </c>
      <c r="C38982" s="2">
        <v>20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39434</v>
      </c>
      <c r="C38986" s="2">
        <v>32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25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39445</v>
      </c>
      <c r="C38997" s="2">
        <v>27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39446</v>
      </c>
      <c r="C38998" s="2">
        <v>23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39447</v>
      </c>
      <c r="C38999" s="2">
        <v>23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17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24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39464</v>
      </c>
      <c r="C39016" s="2">
        <v>28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39470</v>
      </c>
      <c r="C39022" s="2">
        <v>30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39477</v>
      </c>
      <c r="C39029" s="2">
        <v>21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39479</v>
      </c>
      <c r="C39031" s="2">
        <v>26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39484</v>
      </c>
      <c r="C39036" s="2">
        <v>26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39485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27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39502</v>
      </c>
      <c r="C39054" s="2">
        <v>31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39507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39523</v>
      </c>
      <c r="C39075" s="2">
        <v>30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39526</v>
      </c>
      <c r="C39078" s="2">
        <v>28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39536</v>
      </c>
      <c r="C39088" s="2">
        <v>24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39539</v>
      </c>
      <c r="C39091" s="2">
        <v>33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39541</v>
      </c>
      <c r="C39093" s="2">
        <v>23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39542</v>
      </c>
      <c r="C39094" s="2">
        <v>23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39545</v>
      </c>
      <c r="C39097" s="2">
        <v>23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39547</v>
      </c>
      <c r="C39099" s="2">
        <v>24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39549</v>
      </c>
      <c r="C39101" s="2">
        <v>24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39562</v>
      </c>
      <c r="C39114" s="2">
        <v>25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39563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42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43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40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25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39576</v>
      </c>
      <c r="C39128" s="2">
        <v>27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39578</v>
      </c>
      <c r="C39130" s="2">
        <v>28</v>
      </c>
      <c r="D39130" s="2" t="s">
        <v>456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456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39581</v>
      </c>
      <c r="C39133" s="2">
        <v>39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40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40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41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17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39587</v>
      </c>
      <c r="C39139" s="2">
        <v>22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39588</v>
      </c>
      <c r="C39140" s="2">
        <v>25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44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44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17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39616</v>
      </c>
      <c r="C39168" s="2">
        <v>19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39617</v>
      </c>
      <c r="C39169" s="2">
        <v>20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39618</v>
      </c>
      <c r="C39170" s="2">
        <v>20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39620</v>
      </c>
      <c r="C39172" s="2">
        <v>18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39621</v>
      </c>
      <c r="C39173" s="2">
        <v>17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39622</v>
      </c>
      <c r="C39174" s="2">
        <v>16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39623</v>
      </c>
      <c r="C39175" s="2">
        <v>15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39624</v>
      </c>
      <c r="C39176" s="2">
        <v>14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39625</v>
      </c>
      <c r="C39177" s="2">
        <v>13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41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41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24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39648</v>
      </c>
      <c r="C39200" s="2">
        <v>21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39649</v>
      </c>
      <c r="C39201" s="2">
        <v>19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39650</v>
      </c>
      <c r="C39202" s="2">
        <v>16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39677</v>
      </c>
      <c r="C39229" s="2">
        <v>23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39679</v>
      </c>
      <c r="C39231" s="2">
        <v>33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21</v>
      </c>
      <c r="D39240" s="2" t="s">
        <v>456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39690</v>
      </c>
      <c r="C39242" s="2">
        <v>32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39691</v>
      </c>
      <c r="C39243" s="2">
        <v>34</v>
      </c>
      <c r="D39243" s="2" t="s">
        <v>456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456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456</v>
      </c>
      <c r="E39245" s="2"/>
      <c r="F39245" s="2"/>
      <c r="G39245" s="2"/>
      <c r="H39245" s="2"/>
    </row>
    <row r="39246" spans="2:8">
      <c r="B39246" s="2" t="s">
        <v>39694</v>
      </c>
      <c r="C39246" s="2">
        <v>22</v>
      </c>
      <c r="D39246" s="2" t="s">
        <v>456</v>
      </c>
      <c r="E39246" s="2"/>
      <c r="F39246" s="2"/>
      <c r="G39246" s="2"/>
      <c r="H39246" s="2"/>
    </row>
    <row r="39247" spans="2:8">
      <c r="B39247" s="2" t="s">
        <v>39695</v>
      </c>
      <c r="C39247" s="2">
        <v>20</v>
      </c>
      <c r="D39247" s="2" t="s">
        <v>456</v>
      </c>
      <c r="E39247" s="2"/>
      <c r="F39247" s="2"/>
      <c r="G39247" s="2"/>
      <c r="H39247" s="2"/>
    </row>
    <row r="39248" spans="2:8">
      <c r="B39248" s="2" t="s">
        <v>39696</v>
      </c>
      <c r="C39248" s="2">
        <v>18</v>
      </c>
      <c r="D39248" s="2" t="s">
        <v>456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39705</v>
      </c>
      <c r="C39257" s="2">
        <v>21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39706</v>
      </c>
      <c r="C39258" s="2">
        <v>19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39707</v>
      </c>
      <c r="C39259" s="2">
        <v>18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39708</v>
      </c>
      <c r="C39260" s="2">
        <v>22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39709</v>
      </c>
      <c r="C39261" s="2">
        <v>18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39710</v>
      </c>
      <c r="C39262" s="2">
        <v>19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30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39729</v>
      </c>
      <c r="C39281" s="2">
        <v>36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39730</v>
      </c>
      <c r="C39282" s="2">
        <v>35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39731</v>
      </c>
      <c r="C39283" s="2">
        <v>33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22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39758</v>
      </c>
      <c r="C39310" s="2">
        <v>25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39759</v>
      </c>
      <c r="C39311" s="2">
        <v>23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39760</v>
      </c>
      <c r="C39312" s="2">
        <v>23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39762</v>
      </c>
      <c r="C39314" s="2">
        <v>10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39763</v>
      </c>
      <c r="C39315" s="2">
        <v>11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39764</v>
      </c>
      <c r="C39316" s="2">
        <v>10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17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18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39802</v>
      </c>
      <c r="C39354" s="2">
        <v>30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39820</v>
      </c>
      <c r="C39372" s="2">
        <v>37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39821</v>
      </c>
      <c r="C39373" s="2">
        <v>35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19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36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39834</v>
      </c>
      <c r="C39386" s="2">
        <v>36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39836</v>
      </c>
      <c r="C39388" s="2">
        <v>37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39837</v>
      </c>
      <c r="C39389" s="2">
        <v>36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456</v>
      </c>
      <c r="E39399" s="2"/>
      <c r="F39399" s="2"/>
      <c r="G39399" s="2"/>
      <c r="H39399" s="2"/>
    </row>
    <row r="39400" spans="2:8">
      <c r="B39400" s="2" t="s">
        <v>39848</v>
      </c>
      <c r="C39400" s="2">
        <v>32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17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13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39870</v>
      </c>
      <c r="C39422" s="2">
        <v>35</v>
      </c>
      <c r="D39422" s="2" t="s">
        <v>456</v>
      </c>
      <c r="E39422" s="2"/>
      <c r="F39422" s="2"/>
      <c r="G39422" s="2"/>
      <c r="H39422" s="2"/>
    </row>
    <row r="39423" spans="2:8">
      <c r="B39423" s="2" t="s">
        <v>39871</v>
      </c>
      <c r="C39423" s="2">
        <v>35</v>
      </c>
      <c r="D39423" s="2" t="s">
        <v>456</v>
      </c>
      <c r="E39423" s="2"/>
      <c r="F39423" s="2"/>
      <c r="G39423" s="2"/>
      <c r="H39423" s="2"/>
    </row>
    <row r="39424" spans="2:8">
      <c r="B39424" s="2" t="s">
        <v>39872</v>
      </c>
      <c r="C39424" s="2">
        <v>34</v>
      </c>
      <c r="D39424" s="2" t="s">
        <v>456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456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456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39877</v>
      </c>
      <c r="C39429" s="2">
        <v>34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39878</v>
      </c>
      <c r="C39430" s="2">
        <v>34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39880</v>
      </c>
      <c r="C39432" s="2">
        <v>38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40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40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44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43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39897</v>
      </c>
      <c r="C39449" s="2">
        <v>22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39898</v>
      </c>
      <c r="C39450" s="2">
        <v>21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39899</v>
      </c>
      <c r="C39451" s="2">
        <v>22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39900</v>
      </c>
      <c r="C39452" s="2">
        <v>22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39905</v>
      </c>
      <c r="C39457" s="2">
        <v>21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39906</v>
      </c>
      <c r="C39458" s="2">
        <v>21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39907</v>
      </c>
      <c r="C39459" s="2">
        <v>20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39908</v>
      </c>
      <c r="C39460" s="2">
        <v>21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39909</v>
      </c>
      <c r="C39461" s="2">
        <v>22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39911</v>
      </c>
      <c r="C39463" s="2">
        <v>33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39912</v>
      </c>
      <c r="C39464" s="2">
        <v>36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39913</v>
      </c>
      <c r="C39465" s="2">
        <v>38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39914</v>
      </c>
      <c r="C39466" s="2">
        <v>39</v>
      </c>
      <c r="D39466" s="2" t="s">
        <v>456</v>
      </c>
      <c r="E39466" s="2"/>
      <c r="F39466" s="2"/>
      <c r="G39466" s="2"/>
      <c r="H39466" s="2"/>
    </row>
    <row r="39467" spans="2:8">
      <c r="B39467" s="2" t="s">
        <v>39915</v>
      </c>
      <c r="C39467" s="2">
        <v>39</v>
      </c>
      <c r="D39467" s="2" t="s">
        <v>456</v>
      </c>
      <c r="E39467" s="2"/>
      <c r="F39467" s="2"/>
      <c r="G39467" s="2"/>
      <c r="H39467" s="2"/>
    </row>
    <row r="39468" spans="2:8">
      <c r="B39468" s="2" t="s">
        <v>39916</v>
      </c>
      <c r="C39468" s="2">
        <v>38</v>
      </c>
      <c r="D39468" s="2" t="s">
        <v>456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39919</v>
      </c>
      <c r="C39471" s="2">
        <v>34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39920</v>
      </c>
      <c r="C39472" s="2">
        <v>30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39922</v>
      </c>
      <c r="C39474" s="2">
        <v>21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39931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39945</v>
      </c>
      <c r="C39497" s="2">
        <v>40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39946</v>
      </c>
      <c r="C39498" s="2">
        <v>41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39947</v>
      </c>
      <c r="C39499" s="2">
        <v>42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39948</v>
      </c>
      <c r="C39500" s="2">
        <v>43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39949</v>
      </c>
      <c r="C39501" s="2">
        <v>41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39951</v>
      </c>
      <c r="C39503" s="2">
        <v>28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39953</v>
      </c>
      <c r="C39505" s="2">
        <v>29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39957</v>
      </c>
      <c r="C39509" s="2">
        <v>40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41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41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19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456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456</v>
      </c>
      <c r="E39527" s="2"/>
      <c r="F39527" s="2"/>
      <c r="G39527" s="2"/>
      <c r="H39527" s="2"/>
    </row>
    <row r="39528" spans="2:8">
      <c r="B39528" s="2" t="s">
        <v>39976</v>
      </c>
      <c r="C39528" s="2">
        <v>30</v>
      </c>
      <c r="D39528" s="2" t="s">
        <v>456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39979</v>
      </c>
      <c r="C39531" s="2">
        <v>24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39980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18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15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39986</v>
      </c>
      <c r="C39538" s="2">
        <v>16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39987</v>
      </c>
      <c r="C39539" s="2">
        <v>16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39988</v>
      </c>
      <c r="C39540" s="2">
        <v>16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39989</v>
      </c>
      <c r="C39541" s="2">
        <v>15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39990</v>
      </c>
      <c r="C39542" s="2">
        <v>15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39991</v>
      </c>
      <c r="C39543" s="2">
        <v>14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39992</v>
      </c>
      <c r="C39544" s="2">
        <v>12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19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21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40008</v>
      </c>
      <c r="C39560" s="2">
        <v>19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19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19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19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456</v>
      </c>
      <c r="E39570" s="2"/>
      <c r="F39570" s="2"/>
      <c r="G39570" s="2"/>
      <c r="H39570" s="2"/>
    </row>
    <row r="39571" spans="2:8">
      <c r="B39571" s="2" t="s">
        <v>40019</v>
      </c>
      <c r="C39571" s="2">
        <v>22</v>
      </c>
      <c r="D39571" s="2" t="s">
        <v>456</v>
      </c>
      <c r="E39571" s="2"/>
      <c r="F39571" s="2"/>
      <c r="G39571" s="2"/>
      <c r="H39571" s="2"/>
    </row>
    <row r="39572" spans="2:8">
      <c r="B39572" s="2" t="s">
        <v>40020</v>
      </c>
      <c r="C39572" s="2">
        <v>22</v>
      </c>
      <c r="D39572" s="2" t="s">
        <v>456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456</v>
      </c>
      <c r="E39573" s="2"/>
      <c r="F39573" s="2"/>
      <c r="G39573" s="2"/>
      <c r="H39573" s="2"/>
    </row>
    <row r="39574" spans="2:8">
      <c r="B39574" s="2" t="s">
        <v>40022</v>
      </c>
      <c r="C39574" s="2">
        <v>22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40023</v>
      </c>
      <c r="C39575" s="2">
        <v>22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40024</v>
      </c>
      <c r="C39576" s="2">
        <v>21</v>
      </c>
      <c r="D39576" s="2" t="s">
        <v>456</v>
      </c>
      <c r="E39576" s="2"/>
      <c r="F39576" s="2"/>
      <c r="G39576" s="2"/>
      <c r="H39576" s="2"/>
    </row>
    <row r="39577" spans="2:8">
      <c r="B39577" s="2" t="s">
        <v>40025</v>
      </c>
      <c r="C39577" s="2">
        <v>20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40026</v>
      </c>
      <c r="C39578" s="2">
        <v>19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40027</v>
      </c>
      <c r="C39579" s="2">
        <v>16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20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40035</v>
      </c>
      <c r="C39587" s="2">
        <v>21</v>
      </c>
      <c r="D39587" s="2" t="s">
        <v>456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456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456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456</v>
      </c>
      <c r="E39591" s="2"/>
      <c r="F39591" s="2"/>
      <c r="G39591" s="2"/>
      <c r="H39591" s="2"/>
    </row>
    <row r="39592" spans="2:8">
      <c r="B39592" s="2" t="s">
        <v>40040</v>
      </c>
      <c r="C39592" s="2">
        <v>24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40041</v>
      </c>
      <c r="C39593" s="2">
        <v>23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40047</v>
      </c>
      <c r="C39599" s="2">
        <v>23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40048</v>
      </c>
      <c r="C39600" s="2">
        <v>23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40049</v>
      </c>
      <c r="C39601" s="2">
        <v>25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40050</v>
      </c>
      <c r="C39602" s="2">
        <v>24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40057</v>
      </c>
      <c r="C39609" s="2">
        <v>23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40074</v>
      </c>
      <c r="C39626" s="2">
        <v>23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40080</v>
      </c>
      <c r="C39632" s="2">
        <v>23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40090</v>
      </c>
      <c r="C39642" s="2">
        <v>28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40098</v>
      </c>
      <c r="C39650" s="2">
        <v>23</v>
      </c>
      <c r="D39650" s="2" t="s">
        <v>456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40100</v>
      </c>
      <c r="C39652" s="2">
        <v>25</v>
      </c>
      <c r="D39652" s="2" t="s">
        <v>456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456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456</v>
      </c>
      <c r="E39654" s="2"/>
      <c r="F39654" s="2"/>
      <c r="G39654" s="2"/>
      <c r="H39654" s="2"/>
    </row>
    <row r="39655" spans="2:8">
      <c r="B39655" s="2" t="s">
        <v>40103</v>
      </c>
      <c r="C39655" s="2">
        <v>26</v>
      </c>
      <c r="D39655" s="2" t="s">
        <v>456</v>
      </c>
      <c r="E39655" s="2"/>
      <c r="F39655" s="2"/>
      <c r="G39655" s="2"/>
      <c r="H39655" s="2"/>
    </row>
    <row r="39656" spans="2:8">
      <c r="B39656" s="2" t="s">
        <v>40104</v>
      </c>
      <c r="C39656" s="2">
        <v>24</v>
      </c>
      <c r="D39656" s="2" t="s">
        <v>456</v>
      </c>
      <c r="E39656" s="2"/>
      <c r="F39656" s="2"/>
      <c r="G39656" s="2"/>
      <c r="H39656" s="2"/>
    </row>
    <row r="39657" spans="2:8">
      <c r="B39657" s="2" t="s">
        <v>40105</v>
      </c>
      <c r="C39657" s="2">
        <v>21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40113</v>
      </c>
      <c r="C39665" s="2">
        <v>31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40116</v>
      </c>
      <c r="C39668" s="2">
        <v>33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40117</v>
      </c>
      <c r="C39669" s="2">
        <v>34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40118</v>
      </c>
      <c r="C39670" s="2">
        <v>16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40119</v>
      </c>
      <c r="C39671" s="2">
        <v>15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40120</v>
      </c>
      <c r="C39672" s="2">
        <v>18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40121</v>
      </c>
      <c r="C39673" s="2">
        <v>20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40122</v>
      </c>
      <c r="C39674" s="2">
        <v>21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40123</v>
      </c>
      <c r="C39675" s="2">
        <v>21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40124</v>
      </c>
      <c r="C39676" s="2">
        <v>20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40125</v>
      </c>
      <c r="C39677" s="2">
        <v>19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40126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43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16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18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40142</v>
      </c>
      <c r="C39694" s="2">
        <v>18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40146</v>
      </c>
      <c r="C39698" s="2">
        <v>25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40147</v>
      </c>
      <c r="C39699" s="2">
        <v>23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40148</v>
      </c>
      <c r="C39700" s="2">
        <v>21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22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456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40177</v>
      </c>
      <c r="C39729" s="2">
        <v>37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40178</v>
      </c>
      <c r="C39730" s="2">
        <v>36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40179</v>
      </c>
      <c r="C39731" s="2">
        <v>35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40181</v>
      </c>
      <c r="C39733" s="2">
        <v>31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40183</v>
      </c>
      <c r="C39735" s="2">
        <v>28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40184</v>
      </c>
      <c r="C39736" s="2">
        <v>28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40185</v>
      </c>
      <c r="C39737" s="2">
        <v>27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40186</v>
      </c>
      <c r="C39738" s="2">
        <v>28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40187</v>
      </c>
      <c r="C39739" s="2">
        <v>27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40193</v>
      </c>
      <c r="C39745" s="2">
        <v>25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40194</v>
      </c>
      <c r="C39746" s="2">
        <v>24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40197</v>
      </c>
      <c r="C39749" s="2">
        <v>23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40198</v>
      </c>
      <c r="C39750" s="2">
        <v>20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40200</v>
      </c>
      <c r="C39752" s="2">
        <v>18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40201</v>
      </c>
      <c r="C39753" s="2">
        <v>20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40202</v>
      </c>
      <c r="C39754" s="2">
        <v>20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40203</v>
      </c>
      <c r="C39755" s="2">
        <v>20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40204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19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40212</v>
      </c>
      <c r="C39764" s="2">
        <v>21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40213</v>
      </c>
      <c r="C39765" s="2">
        <v>21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40214</v>
      </c>
      <c r="C39766" s="2">
        <v>22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40215</v>
      </c>
      <c r="C39767" s="2">
        <v>21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40216</v>
      </c>
      <c r="C39768" s="2">
        <v>21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40217</v>
      </c>
      <c r="C39769" s="2">
        <v>21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40218</v>
      </c>
      <c r="C39770" s="2">
        <v>18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40219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40232</v>
      </c>
      <c r="C39784" s="2">
        <v>38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40233</v>
      </c>
      <c r="C39785" s="2">
        <v>39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40234</v>
      </c>
      <c r="C39786" s="2">
        <v>40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40235</v>
      </c>
      <c r="C39787" s="2">
        <v>40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40236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18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41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43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40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40263</v>
      </c>
      <c r="C39815" s="2">
        <v>42</v>
      </c>
      <c r="D39815" s="2" t="s">
        <v>456</v>
      </c>
      <c r="E39815" s="2"/>
      <c r="F39815" s="2"/>
      <c r="G39815" s="2"/>
      <c r="H39815" s="2"/>
    </row>
    <row r="39816" spans="2:8">
      <c r="B39816" s="2" t="s">
        <v>40264</v>
      </c>
      <c r="C39816" s="2">
        <v>45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40265</v>
      </c>
      <c r="C39817" s="2">
        <v>43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40266</v>
      </c>
      <c r="C39818" s="2">
        <v>38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40267</v>
      </c>
      <c r="C39819" s="2">
        <v>35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40269</v>
      </c>
      <c r="C39821" s="2">
        <v>34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40270</v>
      </c>
      <c r="C39822" s="2">
        <v>32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17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40287</v>
      </c>
      <c r="C39839" s="2">
        <v>20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40292</v>
      </c>
      <c r="C39844" s="2">
        <v>19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40293</v>
      </c>
      <c r="C39845" s="2">
        <v>19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40302</v>
      </c>
      <c r="C39854" s="2">
        <v>23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40304</v>
      </c>
      <c r="C39856" s="2">
        <v>23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40306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26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40310</v>
      </c>
      <c r="C39862" s="2">
        <v>33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40311</v>
      </c>
      <c r="C39863" s="2">
        <v>34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40312</v>
      </c>
      <c r="C39864" s="2">
        <v>17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21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40329</v>
      </c>
      <c r="C39881" s="2">
        <v>20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40332</v>
      </c>
      <c r="C39884" s="2">
        <v>21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40334</v>
      </c>
      <c r="C39886" s="2">
        <v>22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40338</v>
      </c>
      <c r="C39890" s="2">
        <v>34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40341</v>
      </c>
      <c r="C39893" s="2">
        <v>27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40342</v>
      </c>
      <c r="C39894" s="2">
        <v>18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40352</v>
      </c>
      <c r="C39904" s="2">
        <v>35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40353</v>
      </c>
      <c r="C39905" s="2">
        <v>35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40354</v>
      </c>
      <c r="C39906" s="2">
        <v>33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40357</v>
      </c>
      <c r="C39909" s="2">
        <v>20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17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40375</v>
      </c>
      <c r="C39927" s="2">
        <v>34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40380</v>
      </c>
      <c r="C39932" s="2">
        <v>35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40381</v>
      </c>
      <c r="C39933" s="2">
        <v>37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40382</v>
      </c>
      <c r="C39934" s="2">
        <v>37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40383</v>
      </c>
      <c r="C39935" s="2">
        <v>37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40384</v>
      </c>
      <c r="C39936" s="2">
        <v>35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40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40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19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40401</v>
      </c>
      <c r="C39953" s="2">
        <v>26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456</v>
      </c>
      <c r="E39956" s="2"/>
      <c r="F39956" s="2"/>
      <c r="G39956" s="2"/>
      <c r="H39956" s="2"/>
    </row>
    <row r="39957" spans="2:8">
      <c r="B39957" s="2" t="s">
        <v>40405</v>
      </c>
      <c r="C39957" s="2">
        <v>24</v>
      </c>
      <c r="D39957" s="2" t="s">
        <v>456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456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456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456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456</v>
      </c>
      <c r="E39961" s="2"/>
      <c r="F39961" s="2"/>
      <c r="G39961" s="2"/>
      <c r="H39961" s="2"/>
    </row>
    <row r="39962" spans="2:8">
      <c r="B39962" s="2" t="s">
        <v>40410</v>
      </c>
      <c r="C39962" s="2">
        <v>27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40411</v>
      </c>
      <c r="C39963" s="2">
        <v>25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40425</v>
      </c>
      <c r="C39977" s="2">
        <v>28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40444</v>
      </c>
      <c r="C39996" s="2">
        <v>29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40457</v>
      </c>
      <c r="C40009" s="2">
        <v>34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40462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40478</v>
      </c>
      <c r="C40030" s="2">
        <v>24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40496</v>
      </c>
      <c r="C40048" s="2">
        <v>27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40503</v>
      </c>
      <c r="C40055" s="2">
        <v>23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40505</v>
      </c>
      <c r="C40057" s="2">
        <v>33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40509</v>
      </c>
      <c r="C40061" s="2">
        <v>26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40510</v>
      </c>
      <c r="C40062" s="2">
        <v>23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40513</v>
      </c>
      <c r="C40065" s="2">
        <v>36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40514</v>
      </c>
      <c r="C40066" s="2">
        <v>35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40515</v>
      </c>
      <c r="C40067" s="2">
        <v>32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40520</v>
      </c>
      <c r="C40072" s="2">
        <v>27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40523</v>
      </c>
      <c r="C40075" s="2">
        <v>24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40537</v>
      </c>
      <c r="C40089" s="2">
        <v>37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40538</v>
      </c>
      <c r="C40090" s="2">
        <v>37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40539</v>
      </c>
      <c r="C40091" s="2">
        <v>36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40542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19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40553</v>
      </c>
      <c r="C40105" s="2">
        <v>19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40554</v>
      </c>
      <c r="C40106" s="2">
        <v>19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40555</v>
      </c>
      <c r="C40107" s="2">
        <v>19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40556</v>
      </c>
      <c r="C40108" s="2">
        <v>18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40557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16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40578</v>
      </c>
      <c r="C40130" s="2">
        <v>21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40579</v>
      </c>
      <c r="C40131" s="2">
        <v>19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40580</v>
      </c>
      <c r="C40132" s="2">
        <v>20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40583</v>
      </c>
      <c r="C40135" s="2">
        <v>23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40586</v>
      </c>
      <c r="C40138" s="2">
        <v>22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40587</v>
      </c>
      <c r="C40139" s="2">
        <v>24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40589</v>
      </c>
      <c r="C40141" s="2">
        <v>24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40590</v>
      </c>
      <c r="C40142" s="2">
        <v>21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40591</v>
      </c>
      <c r="C40143" s="2">
        <v>21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40592</v>
      </c>
      <c r="C40144" s="2">
        <v>18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40593</v>
      </c>
      <c r="C40145" s="2">
        <v>24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40595</v>
      </c>
      <c r="C40147" s="2">
        <v>31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40597</v>
      </c>
      <c r="C40149" s="2">
        <v>18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40598</v>
      </c>
      <c r="C40150" s="2">
        <v>15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40599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40610</v>
      </c>
      <c r="C40162" s="2">
        <v>25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40611</v>
      </c>
      <c r="C40163" s="2">
        <v>25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40614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456</v>
      </c>
      <c r="E40173" s="2"/>
      <c r="F40173" s="2"/>
      <c r="G40173" s="2"/>
      <c r="H40173" s="2"/>
    </row>
    <row r="40174" spans="2:8">
      <c r="B40174" s="2" t="s">
        <v>40622</v>
      </c>
      <c r="C40174" s="2">
        <v>37</v>
      </c>
      <c r="D40174" s="2" t="s">
        <v>456</v>
      </c>
      <c r="E40174" s="2"/>
      <c r="F40174" s="2"/>
      <c r="G40174" s="2"/>
      <c r="H40174" s="2"/>
    </row>
    <row r="40175" spans="2:8">
      <c r="B40175" s="2" t="s">
        <v>40623</v>
      </c>
      <c r="C40175" s="2">
        <v>40</v>
      </c>
      <c r="D40175" s="2" t="s">
        <v>456</v>
      </c>
      <c r="E40175" s="2"/>
      <c r="F40175" s="2"/>
      <c r="G40175" s="2"/>
      <c r="H40175" s="2"/>
    </row>
    <row r="40176" spans="2:8">
      <c r="B40176" s="2" t="s">
        <v>40624</v>
      </c>
      <c r="C40176" s="2">
        <v>42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40625</v>
      </c>
      <c r="C40177" s="2">
        <v>43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40626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25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40637</v>
      </c>
      <c r="C40189" s="2">
        <v>28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40640</v>
      </c>
      <c r="C40192" s="2">
        <v>25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40644</v>
      </c>
      <c r="C40196" s="2">
        <v>33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40657</v>
      </c>
      <c r="C40209" s="2">
        <v>33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40660</v>
      </c>
      <c r="C40212" s="2">
        <v>28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40661</v>
      </c>
      <c r="C40213" s="2">
        <v>33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40663</v>
      </c>
      <c r="C40215" s="2">
        <v>39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40664</v>
      </c>
      <c r="C40216" s="2">
        <v>38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40665</v>
      </c>
      <c r="C40217" s="2">
        <v>39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40666</v>
      </c>
      <c r="C40218" s="2">
        <v>33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40667</v>
      </c>
      <c r="C40219" s="2">
        <v>44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41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44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44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41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40694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35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40714</v>
      </c>
      <c r="C40266" s="2">
        <v>38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40715</v>
      </c>
      <c r="C40267" s="2">
        <v>40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40716</v>
      </c>
      <c r="C40268" s="2">
        <v>40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40718</v>
      </c>
      <c r="C40270" s="2">
        <v>19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40719</v>
      </c>
      <c r="C40271" s="2">
        <v>19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40720</v>
      </c>
      <c r="C40272" s="2">
        <v>21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40721</v>
      </c>
      <c r="C40273" s="2">
        <v>21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40725</v>
      </c>
      <c r="C40277" s="2">
        <v>23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40726</v>
      </c>
      <c r="C40278" s="2">
        <v>24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40728</v>
      </c>
      <c r="C40280" s="2">
        <v>31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40729</v>
      </c>
      <c r="C40281" s="2">
        <v>31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40732</v>
      </c>
      <c r="C40284" s="2">
        <v>29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40734</v>
      </c>
      <c r="C40286" s="2">
        <v>34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40736</v>
      </c>
      <c r="C40288" s="2">
        <v>38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40737</v>
      </c>
      <c r="C40289" s="2">
        <v>36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40738</v>
      </c>
      <c r="C40290" s="2">
        <v>35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40740</v>
      </c>
      <c r="C40292" s="2">
        <v>37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40741</v>
      </c>
      <c r="C40293" s="2">
        <v>43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40742</v>
      </c>
      <c r="C40294" s="2">
        <v>48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40743</v>
      </c>
      <c r="C40295" s="2">
        <v>46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40744</v>
      </c>
      <c r="C40296" s="2">
        <v>40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456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40752</v>
      </c>
      <c r="C40304" s="2">
        <v>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40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31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40760</v>
      </c>
      <c r="C40312" s="2">
        <v>35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40761</v>
      </c>
      <c r="C40313" s="2">
        <v>37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40762</v>
      </c>
      <c r="C40314" s="2">
        <v>36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40764</v>
      </c>
      <c r="C40316" s="2">
        <v>32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40765</v>
      </c>
      <c r="C40317" s="2">
        <v>43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40799</v>
      </c>
      <c r="C40351" s="2">
        <v>33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40801</v>
      </c>
      <c r="C40353" s="2">
        <v>37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40803</v>
      </c>
      <c r="C40355" s="2">
        <v>18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40804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23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40822</v>
      </c>
      <c r="C40374" s="2">
        <v>20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40823</v>
      </c>
      <c r="C40375" s="2">
        <v>16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40824</v>
      </c>
      <c r="C40376" s="2">
        <v>14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40825</v>
      </c>
      <c r="C40377" s="2">
        <v>16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40827</v>
      </c>
      <c r="C40379" s="2">
        <v>19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40828</v>
      </c>
      <c r="C40380" s="2">
        <v>20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40829</v>
      </c>
      <c r="C40381" s="2">
        <v>21</v>
      </c>
      <c r="D40381" s="2" t="s">
        <v>456</v>
      </c>
      <c r="E40381" s="2"/>
      <c r="F40381" s="2"/>
      <c r="G40381" s="2"/>
      <c r="H40381" s="2"/>
    </row>
    <row r="40382" spans="2:8">
      <c r="B40382" s="2" t="s">
        <v>40830</v>
      </c>
      <c r="C40382" s="2">
        <v>20</v>
      </c>
      <c r="D40382" s="2" t="s">
        <v>456</v>
      </c>
      <c r="E40382" s="2"/>
      <c r="F40382" s="2"/>
      <c r="G40382" s="2"/>
      <c r="H40382" s="2"/>
    </row>
    <row r="40383" spans="2:8">
      <c r="B40383" s="2" t="s">
        <v>40831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40839</v>
      </c>
      <c r="C40391" s="2">
        <v>33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40840</v>
      </c>
      <c r="C40392" s="2">
        <v>36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40841</v>
      </c>
      <c r="C40393" s="2">
        <v>35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40842</v>
      </c>
      <c r="C40394" s="2">
        <v>35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40843</v>
      </c>
      <c r="C40395" s="2">
        <v>34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40845</v>
      </c>
      <c r="C40397" s="2">
        <v>42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40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40858</v>
      </c>
      <c r="C40410" s="2">
        <v>31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40866</v>
      </c>
      <c r="C40418" s="2">
        <v>27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40869</v>
      </c>
      <c r="C40421" s="2">
        <v>44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46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37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40873</v>
      </c>
      <c r="C40425" s="2">
        <v>41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40874</v>
      </c>
      <c r="C40426" s="2">
        <v>44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40875</v>
      </c>
      <c r="C40427" s="2">
        <v>47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40876</v>
      </c>
      <c r="C40428" s="2">
        <v>47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40877</v>
      </c>
      <c r="C40429" s="2">
        <v>45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40879</v>
      </c>
      <c r="C40431" s="2">
        <v>34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40880</v>
      </c>
      <c r="C40432" s="2">
        <v>35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40882</v>
      </c>
      <c r="C40434" s="2">
        <v>35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40883</v>
      </c>
      <c r="C40435" s="2">
        <v>34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40885</v>
      </c>
      <c r="C40437" s="2">
        <v>29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40886</v>
      </c>
      <c r="C40438" s="2">
        <v>30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456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40893</v>
      </c>
      <c r="C40445" s="2">
        <v>30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40897</v>
      </c>
      <c r="C40449" s="2">
        <v>29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40899</v>
      </c>
      <c r="C40451" s="2">
        <v>36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40900</v>
      </c>
      <c r="C40452" s="2">
        <v>36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40901</v>
      </c>
      <c r="C40453" s="2">
        <v>34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456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456</v>
      </c>
      <c r="E40457" s="2"/>
      <c r="F40457" s="2"/>
      <c r="G40457" s="2"/>
      <c r="H40457" s="2"/>
    </row>
    <row r="40458" spans="2:8">
      <c r="B40458" s="2" t="s">
        <v>40906</v>
      </c>
      <c r="C40458" s="2">
        <v>31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40907</v>
      </c>
      <c r="C40459" s="2">
        <v>30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40908</v>
      </c>
      <c r="C40460" s="2">
        <v>36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40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41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31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40914</v>
      </c>
      <c r="C40466" s="2">
        <v>35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40915</v>
      </c>
      <c r="C40467" s="2">
        <v>41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40917</v>
      </c>
      <c r="C40469" s="2">
        <v>33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40919</v>
      </c>
      <c r="C40471" s="2">
        <v>33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40924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40948</v>
      </c>
      <c r="C40500" s="2">
        <v>31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40949</v>
      </c>
      <c r="C40501" s="2">
        <v>31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40950</v>
      </c>
      <c r="C40502" s="2">
        <v>31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40953</v>
      </c>
      <c r="C40505" s="2">
        <v>30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47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43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36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40981</v>
      </c>
      <c r="C40533" s="2">
        <v>44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40982</v>
      </c>
      <c r="C40534" s="2">
        <v>48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40983</v>
      </c>
      <c r="C40535" s="2">
        <v>47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40984</v>
      </c>
      <c r="C40536" s="2">
        <v>43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40985</v>
      </c>
      <c r="C40537" s="2">
        <v>19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41000</v>
      </c>
      <c r="C40552" s="2">
        <v>27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41005</v>
      </c>
      <c r="C40557" s="2">
        <v>22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41006</v>
      </c>
      <c r="C40558" s="2">
        <v>33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41007</v>
      </c>
      <c r="C40559" s="2">
        <v>35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41008</v>
      </c>
      <c r="C40560" s="2">
        <v>33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41013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41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41035</v>
      </c>
      <c r="C40587" s="2">
        <v>23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41074</v>
      </c>
      <c r="C40626" s="2">
        <v>38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41075</v>
      </c>
      <c r="C40627" s="2">
        <v>40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41076</v>
      </c>
      <c r="C40628" s="2">
        <v>44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41077</v>
      </c>
      <c r="C40629" s="2">
        <v>45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41078</v>
      </c>
      <c r="C40630" s="2">
        <v>21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41079</v>
      </c>
      <c r="C40631" s="2">
        <v>21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41080</v>
      </c>
      <c r="C40632" s="2">
        <v>22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41081</v>
      </c>
      <c r="C40633" s="2">
        <v>22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41087</v>
      </c>
      <c r="C40639" s="2">
        <v>21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41088</v>
      </c>
      <c r="C40640" s="2">
        <v>24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41095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18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18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16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13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24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41105</v>
      </c>
      <c r="C40657" s="2">
        <v>26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41106</v>
      </c>
      <c r="C40658" s="2">
        <v>27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41114</v>
      </c>
      <c r="C40666" s="2">
        <v>34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41116</v>
      </c>
      <c r="C40668" s="2">
        <v>33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41118</v>
      </c>
      <c r="C40670" s="2">
        <v>30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41181</v>
      </c>
      <c r="C40733" s="2">
        <v>31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41183</v>
      </c>
      <c r="C40735" s="2">
        <v>32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41196</v>
      </c>
      <c r="C40748" s="2">
        <v>23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15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41205</v>
      </c>
      <c r="C40757" s="2">
        <v>35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42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41217</v>
      </c>
      <c r="C40769" s="2">
        <v>36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41218</v>
      </c>
      <c r="C40770" s="2">
        <v>35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41220</v>
      </c>
      <c r="C40772" s="2">
        <v>38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43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40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41253</v>
      </c>
      <c r="C40805" s="2">
        <v>33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41254</v>
      </c>
      <c r="C40806" s="2">
        <v>32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41255</v>
      </c>
      <c r="C40807" s="2">
        <v>30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41257</v>
      </c>
      <c r="C40809" s="2">
        <v>29</v>
      </c>
      <c r="D40809" s="2" t="s">
        <v>456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41269</v>
      </c>
      <c r="C40821" s="2">
        <v>29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456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41278</v>
      </c>
      <c r="C40830" s="2">
        <v>24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41279</v>
      </c>
      <c r="C40831" s="2">
        <v>34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41280</v>
      </c>
      <c r="C40832" s="2">
        <v>37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41281</v>
      </c>
      <c r="C40833" s="2">
        <v>40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41282</v>
      </c>
      <c r="C40834" s="2">
        <v>41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41283</v>
      </c>
      <c r="C40835" s="2">
        <v>39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26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41295</v>
      </c>
      <c r="C40847" s="2">
        <v>31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41296</v>
      </c>
      <c r="C40848" s="2">
        <v>32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41298</v>
      </c>
      <c r="C40850" s="2">
        <v>31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41301</v>
      </c>
      <c r="C40853" s="2">
        <v>38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40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13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41307</v>
      </c>
      <c r="C40859" s="2">
        <v>16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41308</v>
      </c>
      <c r="C40860" s="2">
        <v>19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41310</v>
      </c>
      <c r="C40862" s="2">
        <v>24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41321</v>
      </c>
      <c r="C40873" s="2">
        <v>28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41334</v>
      </c>
      <c r="C40886" s="2">
        <v>31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41335</v>
      </c>
      <c r="C40887" s="2">
        <v>33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41336</v>
      </c>
      <c r="C40888" s="2">
        <v>33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41337</v>
      </c>
      <c r="C40889" s="2">
        <v>33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24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41348</v>
      </c>
      <c r="C40900" s="2">
        <v>30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41349</v>
      </c>
      <c r="C40901" s="2">
        <v>30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19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40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41376</v>
      </c>
      <c r="C40928" s="2">
        <v>29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41379</v>
      </c>
      <c r="C40931" s="2">
        <v>29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41380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40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24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41392</v>
      </c>
      <c r="C40944" s="2">
        <v>38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25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41402</v>
      </c>
      <c r="C40954" s="2">
        <v>24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41421</v>
      </c>
      <c r="C40973" s="2">
        <v>22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41423</v>
      </c>
      <c r="C40975" s="2">
        <v>33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41424</v>
      </c>
      <c r="C40976" s="2">
        <v>37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41425</v>
      </c>
      <c r="C40977" s="2">
        <v>34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41427</v>
      </c>
      <c r="C40979" s="2">
        <v>20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18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41456</v>
      </c>
      <c r="C41008" s="2">
        <v>26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41463</v>
      </c>
      <c r="C41015" s="2">
        <v>20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456</v>
      </c>
      <c r="E41016" s="2"/>
      <c r="F41016" s="2"/>
      <c r="G41016" s="2"/>
      <c r="H41016" s="2"/>
    </row>
    <row r="41017" spans="2:8">
      <c r="B41017" s="2" t="s">
        <v>41465</v>
      </c>
      <c r="C41017" s="2">
        <v>26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456</v>
      </c>
      <c r="E41018" s="2"/>
      <c r="F41018" s="2"/>
      <c r="G41018" s="2"/>
      <c r="H41018" s="2"/>
    </row>
    <row r="41019" spans="2:8">
      <c r="B41019" s="2" t="s">
        <v>41467</v>
      </c>
      <c r="C41019" s="2">
        <v>29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456</v>
      </c>
      <c r="E41020" s="2"/>
      <c r="F41020" s="2"/>
      <c r="G41020" s="2"/>
      <c r="H41020" s="2"/>
    </row>
    <row r="41021" spans="2:8">
      <c r="B41021" s="2" t="s">
        <v>41469</v>
      </c>
      <c r="C41021" s="2">
        <v>32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41473</v>
      </c>
      <c r="C41025" s="2">
        <v>34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41474</v>
      </c>
      <c r="C41026" s="2">
        <v>36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41475</v>
      </c>
      <c r="C41027" s="2">
        <v>36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41476</v>
      </c>
      <c r="C41028" s="2">
        <v>31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41477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19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19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17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41487</v>
      </c>
      <c r="C41039" s="2">
        <v>22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41488</v>
      </c>
      <c r="C41040" s="2">
        <v>22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41489</v>
      </c>
      <c r="C41041" s="2">
        <v>21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41494</v>
      </c>
      <c r="C41046" s="2">
        <v>18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41495</v>
      </c>
      <c r="C41047" s="2">
        <v>20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41496</v>
      </c>
      <c r="C41048" s="2">
        <v>19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17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19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456</v>
      </c>
      <c r="E41064" s="2"/>
      <c r="F41064" s="2"/>
      <c r="G41064" s="2"/>
      <c r="H41064" s="2"/>
    </row>
    <row r="41065" spans="2:8">
      <c r="B41065" s="2" t="s">
        <v>41513</v>
      </c>
      <c r="C41065" s="2">
        <v>20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41514</v>
      </c>
      <c r="C41066" s="2">
        <v>22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41516</v>
      </c>
      <c r="C41068" s="2">
        <v>30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41517</v>
      </c>
      <c r="C41069" s="2">
        <v>19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41518</v>
      </c>
      <c r="C41070" s="2">
        <v>19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41519</v>
      </c>
      <c r="C41071" s="2">
        <v>18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41520</v>
      </c>
      <c r="C41072" s="2">
        <v>19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41522</v>
      </c>
      <c r="C41074" s="2">
        <v>18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41523</v>
      </c>
      <c r="C41075" s="2">
        <v>18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41524</v>
      </c>
      <c r="C41076" s="2">
        <v>18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41525</v>
      </c>
      <c r="C41077" s="2">
        <v>18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41526</v>
      </c>
      <c r="C41078" s="2">
        <v>13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41527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32</v>
      </c>
      <c r="D41087" s="2" t="s">
        <v>456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41538</v>
      </c>
      <c r="C41090" s="2">
        <v>15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456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456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41553</v>
      </c>
      <c r="C41105" s="2">
        <v>33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41554</v>
      </c>
      <c r="C41106" s="2">
        <v>34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41555</v>
      </c>
      <c r="C41107" s="2">
        <v>32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456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456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456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26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41569</v>
      </c>
      <c r="C41121" s="2">
        <v>25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41571</v>
      </c>
      <c r="C41123" s="2">
        <v>22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41572</v>
      </c>
      <c r="C41124" s="2">
        <v>20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41574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24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41579</v>
      </c>
      <c r="C41131" s="2">
        <v>25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41581</v>
      </c>
      <c r="C41133" s="2">
        <v>23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41582</v>
      </c>
      <c r="C41134" s="2">
        <v>24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41583</v>
      </c>
      <c r="C41135" s="2">
        <v>24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41584</v>
      </c>
      <c r="C41136" s="2">
        <v>23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41589</v>
      </c>
      <c r="C41141" s="2">
        <v>21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41594</v>
      </c>
      <c r="C41146" s="2">
        <v>21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41595</v>
      </c>
      <c r="C41147" s="2">
        <v>21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41596</v>
      </c>
      <c r="C41148" s="2">
        <v>20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41597</v>
      </c>
      <c r="C41149" s="2">
        <v>17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41598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26</v>
      </c>
      <c r="D41155" s="2" t="s">
        <v>456</v>
      </c>
      <c r="E41155" s="2"/>
      <c r="F41155" s="2"/>
      <c r="G41155" s="2"/>
      <c r="H41155" s="2"/>
    </row>
    <row r="41156" spans="2:8">
      <c r="B41156" s="2" t="s">
        <v>41604</v>
      </c>
      <c r="C41156" s="2">
        <v>30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456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41608</v>
      </c>
      <c r="C41160" s="2">
        <v>27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41609</v>
      </c>
      <c r="C41161" s="2">
        <v>29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41611</v>
      </c>
      <c r="C41163" s="2">
        <v>26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17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41628</v>
      </c>
      <c r="C41180" s="2">
        <v>19</v>
      </c>
      <c r="D41180" s="2" t="s">
        <v>456</v>
      </c>
      <c r="E41180" s="2"/>
      <c r="F41180" s="2"/>
      <c r="G41180" s="2"/>
      <c r="H41180" s="2"/>
    </row>
    <row r="41181" spans="2:8">
      <c r="B41181" s="2" t="s">
        <v>41629</v>
      </c>
      <c r="C41181" s="2">
        <v>22</v>
      </c>
      <c r="D41181" s="2" t="s">
        <v>456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41631</v>
      </c>
      <c r="C41183" s="2">
        <v>18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41632</v>
      </c>
      <c r="C41184" s="2">
        <v>18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41633</v>
      </c>
      <c r="C41185" s="2">
        <v>19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41635</v>
      </c>
      <c r="C41187" s="2">
        <v>17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41636</v>
      </c>
      <c r="C41188" s="2">
        <v>16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41637</v>
      </c>
      <c r="C41189" s="2">
        <v>17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41643</v>
      </c>
      <c r="C41195" s="2">
        <v>21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41645</v>
      </c>
      <c r="C41197" s="2">
        <v>20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22</v>
      </c>
      <c r="D41203" s="2" t="s">
        <v>456</v>
      </c>
      <c r="E41203" s="2"/>
      <c r="F41203" s="2"/>
      <c r="G41203" s="2"/>
      <c r="H41203" s="2"/>
    </row>
    <row r="41204" spans="2:8">
      <c r="B41204" s="2" t="s">
        <v>41652</v>
      </c>
      <c r="C41204" s="2">
        <v>18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41653</v>
      </c>
      <c r="C41205" s="2">
        <v>19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18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15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20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41696</v>
      </c>
      <c r="C41248" s="2">
        <v>19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41697</v>
      </c>
      <c r="C41249" s="2">
        <v>19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41698</v>
      </c>
      <c r="C41250" s="2">
        <v>18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41700</v>
      </c>
      <c r="C41252" s="2">
        <v>17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41701</v>
      </c>
      <c r="C41253" s="2">
        <v>17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41702</v>
      </c>
      <c r="C41254" s="2">
        <v>17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41703</v>
      </c>
      <c r="C41255" s="2">
        <v>17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41706</v>
      </c>
      <c r="C41258" s="2">
        <v>19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41707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15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41715</v>
      </c>
      <c r="C41267" s="2">
        <v>16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41716</v>
      </c>
      <c r="C41268" s="2">
        <v>17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41717</v>
      </c>
      <c r="C41269" s="2">
        <v>15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41718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13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41722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41729</v>
      </c>
      <c r="C41281" s="2">
        <v>25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41735</v>
      </c>
      <c r="C41287" s="2">
        <v>22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41737</v>
      </c>
      <c r="C41289" s="2">
        <v>29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41739</v>
      </c>
      <c r="C41291" s="2">
        <v>31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41748</v>
      </c>
      <c r="C41300" s="2">
        <v>26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41749</v>
      </c>
      <c r="C41301" s="2">
        <v>26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41750</v>
      </c>
      <c r="C41302" s="2">
        <v>26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41752</v>
      </c>
      <c r="C41304" s="2">
        <v>16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41753</v>
      </c>
      <c r="C41305" s="2">
        <v>20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41755</v>
      </c>
      <c r="C41307" s="2">
        <v>24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41757</v>
      </c>
      <c r="C41309" s="2">
        <v>26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41763</v>
      </c>
      <c r="C41315" s="2">
        <v>25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41764</v>
      </c>
      <c r="C41316" s="2">
        <v>25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41775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456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456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41788</v>
      </c>
      <c r="C41340" s="2">
        <v>21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41789</v>
      </c>
      <c r="C41341" s="2">
        <v>35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25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41815</v>
      </c>
      <c r="C41367" s="2">
        <v>34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41817</v>
      </c>
      <c r="C41369" s="2">
        <v>35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40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24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41836</v>
      </c>
      <c r="C41388" s="2">
        <v>24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41837</v>
      </c>
      <c r="C41389" s="2">
        <v>22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36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41846</v>
      </c>
      <c r="C41398" s="2">
        <v>36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41847</v>
      </c>
      <c r="C41399" s="2">
        <v>33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41848</v>
      </c>
      <c r="C41400" s="2">
        <v>33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17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41860</v>
      </c>
      <c r="C41412" s="2">
        <v>18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41861</v>
      </c>
      <c r="C41413" s="2">
        <v>18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41862</v>
      </c>
      <c r="C41414" s="2">
        <v>17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41863</v>
      </c>
      <c r="C41415" s="2">
        <v>17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41864</v>
      </c>
      <c r="C41416" s="2">
        <v>17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41866</v>
      </c>
      <c r="C41418" s="2">
        <v>17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41867</v>
      </c>
      <c r="C41419" s="2">
        <v>17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41868</v>
      </c>
      <c r="C41420" s="2">
        <v>17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41869</v>
      </c>
      <c r="C41421" s="2">
        <v>17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41870</v>
      </c>
      <c r="C41422" s="2">
        <v>16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41874</v>
      </c>
      <c r="C41426" s="2">
        <v>32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41875</v>
      </c>
      <c r="C41427" s="2">
        <v>29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41881</v>
      </c>
      <c r="C41433" s="2">
        <v>30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41885</v>
      </c>
      <c r="C41437" s="2">
        <v>20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41890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23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41896</v>
      </c>
      <c r="C41448" s="2">
        <v>25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41899</v>
      </c>
      <c r="C41451" s="2">
        <v>24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41900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41909</v>
      </c>
      <c r="C41461" s="2">
        <v>28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41913</v>
      </c>
      <c r="C41465" s="2">
        <v>23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41914</v>
      </c>
      <c r="C41466" s="2">
        <v>24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19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41926</v>
      </c>
      <c r="C41478" s="2">
        <v>25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41927</v>
      </c>
      <c r="C41479" s="2">
        <v>26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41931</v>
      </c>
      <c r="C41483" s="2">
        <v>21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41940</v>
      </c>
      <c r="C41492" s="2">
        <v>34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41941</v>
      </c>
      <c r="C41493" s="2">
        <v>38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41942</v>
      </c>
      <c r="C41494" s="2">
        <v>38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41943</v>
      </c>
      <c r="C41495" s="2">
        <v>39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41944</v>
      </c>
      <c r="C41496" s="2">
        <v>35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41945</v>
      </c>
      <c r="C41497" s="2">
        <v>35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41946</v>
      </c>
      <c r="C41498" s="2">
        <v>41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41947</v>
      </c>
      <c r="C41499" s="2">
        <v>43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41948</v>
      </c>
      <c r="C41500" s="2">
        <v>42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41949</v>
      </c>
      <c r="C41501" s="2">
        <v>41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41950</v>
      </c>
      <c r="C41502" s="2">
        <v>38</v>
      </c>
      <c r="D41502" s="2" t="s">
        <v>456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41966</v>
      </c>
      <c r="C41518" s="2">
        <v>36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41967</v>
      </c>
      <c r="C41519" s="2">
        <v>34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41969</v>
      </c>
      <c r="C41521" s="2">
        <v>33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41970</v>
      </c>
      <c r="C41522" s="2">
        <v>35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41971</v>
      </c>
      <c r="C41523" s="2">
        <v>36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41972</v>
      </c>
      <c r="C41524" s="2">
        <v>35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41973</v>
      </c>
      <c r="C41525" s="2">
        <v>33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456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41976</v>
      </c>
      <c r="C41528" s="2">
        <v>33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41977</v>
      </c>
      <c r="C41529" s="2">
        <v>31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42001</v>
      </c>
      <c r="C41553" s="2">
        <v>27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42002</v>
      </c>
      <c r="C41554" s="2">
        <v>26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42003</v>
      </c>
      <c r="C41555" s="2">
        <v>25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42005</v>
      </c>
      <c r="C41557" s="2">
        <v>25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42006</v>
      </c>
      <c r="C41558" s="2">
        <v>14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42007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32</v>
      </c>
      <c r="D41566" s="2" t="s">
        <v>456</v>
      </c>
      <c r="E41566" s="2"/>
      <c r="F41566" s="2"/>
      <c r="G41566" s="2"/>
      <c r="H41566" s="2"/>
    </row>
    <row r="41567" spans="2:8">
      <c r="B41567" s="2" t="s">
        <v>42015</v>
      </c>
      <c r="C41567" s="2">
        <v>37</v>
      </c>
      <c r="D41567" s="2" t="s">
        <v>456</v>
      </c>
      <c r="E41567" s="2"/>
      <c r="F41567" s="2"/>
      <c r="G41567" s="2"/>
      <c r="H41567" s="2"/>
    </row>
    <row r="41568" spans="2:8">
      <c r="B41568" s="2" t="s">
        <v>42016</v>
      </c>
      <c r="C41568" s="2">
        <v>34</v>
      </c>
      <c r="D41568" s="2" t="s">
        <v>456</v>
      </c>
      <c r="E41568" s="2"/>
      <c r="F41568" s="2"/>
      <c r="G41568" s="2"/>
      <c r="H41568" s="2"/>
    </row>
    <row r="41569" spans="2:8">
      <c r="B41569" s="2" t="s">
        <v>42017</v>
      </c>
      <c r="C41569" s="2">
        <v>32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42022</v>
      </c>
      <c r="C41574" s="2">
        <v>34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42030</v>
      </c>
      <c r="C41582" s="2">
        <v>31</v>
      </c>
      <c r="D41582" s="2" t="s">
        <v>456</v>
      </c>
      <c r="E41582" s="2"/>
      <c r="F41582" s="2"/>
      <c r="G41582" s="2"/>
      <c r="H41582" s="2"/>
    </row>
    <row r="41583" spans="2:8">
      <c r="B41583" s="2" t="s">
        <v>42031</v>
      </c>
      <c r="C41583" s="2">
        <v>35</v>
      </c>
      <c r="D41583" s="2" t="s">
        <v>456</v>
      </c>
      <c r="E41583" s="2"/>
      <c r="F41583" s="2"/>
      <c r="G41583" s="2"/>
      <c r="H41583" s="2"/>
    </row>
    <row r="41584" spans="2:8">
      <c r="B41584" s="2" t="s">
        <v>42032</v>
      </c>
      <c r="C41584" s="2">
        <v>38</v>
      </c>
      <c r="D41584" s="2" t="s">
        <v>456</v>
      </c>
      <c r="E41584" s="2"/>
      <c r="F41584" s="2"/>
      <c r="G41584" s="2"/>
      <c r="H41584" s="2"/>
    </row>
    <row r="41585" spans="2:8">
      <c r="B41585" s="2" t="s">
        <v>42033</v>
      </c>
      <c r="C41585" s="2">
        <v>45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45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44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16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20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42049</v>
      </c>
      <c r="C41601" s="2">
        <v>24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42050</v>
      </c>
      <c r="C41602" s="2">
        <v>29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42051</v>
      </c>
      <c r="C41603" s="2">
        <v>28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42052</v>
      </c>
      <c r="C41604" s="2">
        <v>30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42053</v>
      </c>
      <c r="C41605" s="2">
        <v>30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42057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32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42066</v>
      </c>
      <c r="C41618" s="2">
        <v>33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42067</v>
      </c>
      <c r="C41619" s="2">
        <v>35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42068</v>
      </c>
      <c r="C41620" s="2">
        <v>35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42069</v>
      </c>
      <c r="C41621" s="2">
        <v>33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42071</v>
      </c>
      <c r="C41623" s="2">
        <v>22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42075</v>
      </c>
      <c r="C41627" s="2">
        <v>31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42079</v>
      </c>
      <c r="C41631" s="2">
        <v>27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42081</v>
      </c>
      <c r="C41633" s="2">
        <v>21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42098</v>
      </c>
      <c r="C41650" s="2">
        <v>26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42100</v>
      </c>
      <c r="C41652" s="2">
        <v>28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42105</v>
      </c>
      <c r="C41657" s="2">
        <v>18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42106</v>
      </c>
      <c r="C41658" s="2">
        <v>18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42107</v>
      </c>
      <c r="C41659" s="2">
        <v>18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42108</v>
      </c>
      <c r="C41660" s="2">
        <v>18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42109</v>
      </c>
      <c r="C41661" s="2">
        <v>18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42110</v>
      </c>
      <c r="C41662" s="2">
        <v>18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42111</v>
      </c>
      <c r="C41663" s="2">
        <v>18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42112</v>
      </c>
      <c r="C41664" s="2">
        <v>17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42113</v>
      </c>
      <c r="C41665" s="2">
        <v>17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42114</v>
      </c>
      <c r="C41666" s="2">
        <v>16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42119</v>
      </c>
      <c r="C41671" s="2">
        <v>30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42120</v>
      </c>
      <c r="C41672" s="2">
        <v>27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42122</v>
      </c>
      <c r="C41674" s="2">
        <v>31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42123</v>
      </c>
      <c r="C41675" s="2">
        <v>31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42124</v>
      </c>
      <c r="C41676" s="2">
        <v>33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42126</v>
      </c>
      <c r="C41678" s="2">
        <v>30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42127</v>
      </c>
      <c r="C41679" s="2">
        <v>36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16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456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42159</v>
      </c>
      <c r="C41711" s="2">
        <v>25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42160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42171</v>
      </c>
      <c r="C41723" s="2">
        <v>35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42172</v>
      </c>
      <c r="C41724" s="2">
        <v>35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42173</v>
      </c>
      <c r="C41725" s="2">
        <v>35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42174</v>
      </c>
      <c r="C41726" s="2">
        <v>35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42176</v>
      </c>
      <c r="C41728" s="2">
        <v>29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18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20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42199</v>
      </c>
      <c r="C41751" s="2">
        <v>24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42201</v>
      </c>
      <c r="C41753" s="2">
        <v>36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20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42214</v>
      </c>
      <c r="C41766" s="2">
        <v>23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42221</v>
      </c>
      <c r="C41773" s="2">
        <v>21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42222</v>
      </c>
      <c r="C41774" s="2">
        <v>18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42224</v>
      </c>
      <c r="C41776" s="2">
        <v>31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42228</v>
      </c>
      <c r="C41780" s="2">
        <v>19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45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48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45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40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32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18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42285</v>
      </c>
      <c r="C41837" s="2">
        <v>19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42286</v>
      </c>
      <c r="C41838" s="2">
        <v>20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17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15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42318</v>
      </c>
      <c r="C41870" s="2">
        <v>34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42319</v>
      </c>
      <c r="C41871" s="2">
        <v>32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42322</v>
      </c>
      <c r="C41874" s="2">
        <v>33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21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42329</v>
      </c>
      <c r="C41881" s="2">
        <v>23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42334</v>
      </c>
      <c r="C41886" s="2">
        <v>25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42335</v>
      </c>
      <c r="C41887" s="2">
        <v>21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42336</v>
      </c>
      <c r="C41888" s="2">
        <v>21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42340</v>
      </c>
      <c r="C41892" s="2">
        <v>26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42343</v>
      </c>
      <c r="C41895" s="2">
        <v>26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42344</v>
      </c>
      <c r="C41896" s="2">
        <v>24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7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42350</v>
      </c>
      <c r="C41902" s="2">
        <v>28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42351</v>
      </c>
      <c r="C41903" s="2">
        <v>30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42355</v>
      </c>
      <c r="C41907" s="2">
        <v>20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42363</v>
      </c>
      <c r="C41915" s="2">
        <v>32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42364</v>
      </c>
      <c r="C41916" s="2">
        <v>29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42365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42391</v>
      </c>
      <c r="C41943" s="2">
        <v>27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42394</v>
      </c>
      <c r="C41946" s="2">
        <v>10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42395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42408</v>
      </c>
      <c r="C41960" s="2">
        <v>37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42420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23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42438</v>
      </c>
      <c r="C41990" s="2">
        <v>33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42439</v>
      </c>
      <c r="C41991" s="2">
        <v>33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42441</v>
      </c>
      <c r="C41993" s="2">
        <v>34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42442</v>
      </c>
      <c r="C41994" s="2">
        <v>37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42443</v>
      </c>
      <c r="C41995" s="2">
        <v>40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42444</v>
      </c>
      <c r="C41996" s="2">
        <v>37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42445</v>
      </c>
      <c r="C41997" s="2">
        <v>34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42454</v>
      </c>
      <c r="C42006" s="2">
        <v>31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42458</v>
      </c>
      <c r="C42010" s="2">
        <v>30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42469</v>
      </c>
      <c r="C42021" s="2">
        <v>36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42471</v>
      </c>
      <c r="C42023" s="2">
        <v>32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42472</v>
      </c>
      <c r="C42024" s="2">
        <v>29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42475</v>
      </c>
      <c r="C42027" s="2">
        <v>18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42486</v>
      </c>
      <c r="C42038" s="2">
        <v>37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18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42519</v>
      </c>
      <c r="C42071" s="2">
        <v>34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42520</v>
      </c>
      <c r="C42072" s="2">
        <v>34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42521</v>
      </c>
      <c r="C42073" s="2">
        <v>33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42526</v>
      </c>
      <c r="C42078" s="2">
        <v>20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42527</v>
      </c>
      <c r="C42079" s="2">
        <v>18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42528</v>
      </c>
      <c r="C42080" s="2">
        <v>15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21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42539</v>
      </c>
      <c r="C42091" s="2">
        <v>21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42541</v>
      </c>
      <c r="C42093" s="2">
        <v>19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42542</v>
      </c>
      <c r="C42094" s="2">
        <v>18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42543</v>
      </c>
      <c r="C42095" s="2">
        <v>18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42545</v>
      </c>
      <c r="C42097" s="2">
        <v>22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42548</v>
      </c>
      <c r="C42100" s="2">
        <v>20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42549</v>
      </c>
      <c r="C42101" s="2">
        <v>21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42550</v>
      </c>
      <c r="C42102" s="2">
        <v>23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42551</v>
      </c>
      <c r="C42103" s="2">
        <v>23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14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42560</v>
      </c>
      <c r="C42112" s="2">
        <v>16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42561</v>
      </c>
      <c r="C42113" s="2">
        <v>19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42562</v>
      </c>
      <c r="C42114" s="2">
        <v>21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42563</v>
      </c>
      <c r="C42115" s="2">
        <v>21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26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42572</v>
      </c>
      <c r="C42124" s="2">
        <v>24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19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42578</v>
      </c>
      <c r="C42130" s="2">
        <v>23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456</v>
      </c>
      <c r="E42132" s="2"/>
      <c r="F42132" s="2"/>
      <c r="G42132" s="2"/>
      <c r="H42132" s="2"/>
    </row>
    <row r="42133" spans="2:8">
      <c r="B42133" s="2" t="s">
        <v>42581</v>
      </c>
      <c r="C42133" s="2">
        <v>25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19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19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18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42593</v>
      </c>
      <c r="C42145" s="2">
        <v>14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17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42596</v>
      </c>
      <c r="C42148" s="2">
        <v>17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18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18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42615</v>
      </c>
      <c r="C42167" s="2">
        <v>28</v>
      </c>
      <c r="D42167" s="2" t="s">
        <v>456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42619</v>
      </c>
      <c r="C42171" s="2">
        <v>23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42620</v>
      </c>
      <c r="C42172" s="2">
        <v>29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42622</v>
      </c>
      <c r="C42174" s="2">
        <v>21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42628</v>
      </c>
      <c r="C42180" s="2">
        <v>33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42631</v>
      </c>
      <c r="C42183" s="2">
        <v>33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42634</v>
      </c>
      <c r="C42186" s="2">
        <v>25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42635</v>
      </c>
      <c r="C42187" s="2">
        <v>21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42636</v>
      </c>
      <c r="C42188" s="2">
        <v>22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42639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23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42649</v>
      </c>
      <c r="C42201" s="2">
        <v>23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42670</v>
      </c>
      <c r="C42222" s="2">
        <v>15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42671</v>
      </c>
      <c r="C42223" s="2">
        <v>14</v>
      </c>
      <c r="D42223" s="2" t="s">
        <v>456</v>
      </c>
      <c r="E42223" s="2"/>
      <c r="F42223" s="2"/>
      <c r="G42223" s="2"/>
      <c r="H42223" s="2"/>
    </row>
    <row r="42224" spans="2:8">
      <c r="B42224" s="2" t="s">
        <v>42672</v>
      </c>
      <c r="C42224" s="2">
        <v>12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42673</v>
      </c>
      <c r="C42225" s="2">
        <v>11</v>
      </c>
      <c r="D42225" s="2" t="s">
        <v>456</v>
      </c>
      <c r="E42225" s="2"/>
      <c r="F42225" s="2"/>
      <c r="G42225" s="2"/>
      <c r="H42225" s="2"/>
    </row>
    <row r="42226" spans="2:8">
      <c r="B42226" s="2" t="s">
        <v>42674</v>
      </c>
      <c r="C42226" s="2">
        <v>10</v>
      </c>
      <c r="D42226" s="2" t="s">
        <v>456</v>
      </c>
      <c r="E42226" s="2"/>
      <c r="F42226" s="2"/>
      <c r="G42226" s="2"/>
      <c r="H42226" s="2"/>
    </row>
    <row r="42227" spans="2:8">
      <c r="B42227" s="2" t="s">
        <v>42675</v>
      </c>
      <c r="C42227" s="2">
        <v>34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23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42688</v>
      </c>
      <c r="C42240" s="2">
        <v>31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42700</v>
      </c>
      <c r="C42252" s="2">
        <v>26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42705</v>
      </c>
      <c r="C42257" s="2">
        <v>28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42706</v>
      </c>
      <c r="C42258" s="2">
        <v>25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42708</v>
      </c>
      <c r="C42260" s="2">
        <v>29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42714</v>
      </c>
      <c r="C42266" s="2">
        <v>34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14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15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16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42742</v>
      </c>
      <c r="C42294" s="2">
        <v>23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42744</v>
      </c>
      <c r="C42296" s="2">
        <v>27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42757</v>
      </c>
      <c r="C42309" s="2">
        <v>30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42758</v>
      </c>
      <c r="C42310" s="2">
        <v>31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42761</v>
      </c>
      <c r="C42313" s="2">
        <v>25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42769</v>
      </c>
      <c r="C42321" s="2">
        <v>25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42773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19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17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16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15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17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42800</v>
      </c>
      <c r="C42352" s="2">
        <v>27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42801</v>
      </c>
      <c r="C42353" s="2">
        <v>27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42812</v>
      </c>
      <c r="C42364" s="2">
        <v>27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30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42834</v>
      </c>
      <c r="C42386" s="2">
        <v>24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22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42853</v>
      </c>
      <c r="C42405" s="2">
        <v>33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42854</v>
      </c>
      <c r="C42406" s="2">
        <v>32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12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14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15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16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17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16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16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16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42877</v>
      </c>
      <c r="C42429" s="2">
        <v>19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42878</v>
      </c>
      <c r="C42430" s="2">
        <v>18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42879</v>
      </c>
      <c r="C42431" s="2">
        <v>17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42880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14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14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14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21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42885</v>
      </c>
      <c r="C42437" s="2">
        <v>21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42887</v>
      </c>
      <c r="C42439" s="2">
        <v>21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42888</v>
      </c>
      <c r="C42440" s="2">
        <v>23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42892</v>
      </c>
      <c r="C42444" s="2">
        <v>24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42893</v>
      </c>
      <c r="C42445" s="2">
        <v>24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42894</v>
      </c>
      <c r="C42446" s="2">
        <v>21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42895</v>
      </c>
      <c r="C42447" s="2">
        <v>21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42896</v>
      </c>
      <c r="C42448" s="2">
        <v>23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42903</v>
      </c>
      <c r="C42455" s="2">
        <v>32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35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42910</v>
      </c>
      <c r="C42462" s="2">
        <v>37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42911</v>
      </c>
      <c r="C42463" s="2">
        <v>36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42915</v>
      </c>
      <c r="C42467" s="2">
        <v>34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42916</v>
      </c>
      <c r="C42468" s="2">
        <v>35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42917</v>
      </c>
      <c r="C42469" s="2">
        <v>36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42920</v>
      </c>
      <c r="C42472" s="2">
        <v>20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42921</v>
      </c>
      <c r="C42473" s="2">
        <v>26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42923</v>
      </c>
      <c r="C42475" s="2">
        <v>29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42924</v>
      </c>
      <c r="C42476" s="2">
        <v>28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42927</v>
      </c>
      <c r="C42479" s="2">
        <v>21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42930</v>
      </c>
      <c r="C42482" s="2">
        <v>24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42931</v>
      </c>
      <c r="C42483" s="2">
        <v>25</v>
      </c>
      <c r="D42483" s="2" t="s">
        <v>456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42933</v>
      </c>
      <c r="C42485" s="2">
        <v>23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42934</v>
      </c>
      <c r="C42486" s="2">
        <v>22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42935</v>
      </c>
      <c r="C42487" s="2">
        <v>20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42942</v>
      </c>
      <c r="C42494" s="2">
        <v>25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42943</v>
      </c>
      <c r="C42495" s="2">
        <v>27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42945</v>
      </c>
      <c r="C42497" s="2">
        <v>26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42946</v>
      </c>
      <c r="C42498" s="2">
        <v>27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17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21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42962</v>
      </c>
      <c r="C42514" s="2">
        <v>29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42977</v>
      </c>
      <c r="C42529" s="2">
        <v>27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42978</v>
      </c>
      <c r="C42530" s="2">
        <v>15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15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15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17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18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14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17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42991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45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45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14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15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14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13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12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43025</v>
      </c>
      <c r="C42577" s="2">
        <v>19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43026</v>
      </c>
      <c r="C42578" s="2">
        <v>19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43027</v>
      </c>
      <c r="C42579" s="2">
        <v>18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456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43030</v>
      </c>
      <c r="C42582" s="2">
        <v>18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456</v>
      </c>
      <c r="E42586" s="2"/>
      <c r="F42586" s="2"/>
      <c r="G42586" s="2"/>
      <c r="H42586" s="2"/>
    </row>
    <row r="42587" spans="2:8">
      <c r="B42587" s="2" t="s">
        <v>43035</v>
      </c>
      <c r="C42587" s="2">
        <v>28</v>
      </c>
      <c r="D42587" s="2" t="s">
        <v>456</v>
      </c>
      <c r="E42587" s="2"/>
      <c r="F42587" s="2"/>
      <c r="G42587" s="2"/>
      <c r="H42587" s="2"/>
    </row>
    <row r="42588" spans="2:8">
      <c r="B42588" s="2" t="s">
        <v>43036</v>
      </c>
      <c r="C42588" s="2">
        <v>29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43040</v>
      </c>
      <c r="C42592" s="2">
        <v>31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43041</v>
      </c>
      <c r="C42593" s="2">
        <v>32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43044</v>
      </c>
      <c r="C42596" s="2">
        <v>32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43047</v>
      </c>
      <c r="C42599" s="2">
        <v>20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43048</v>
      </c>
      <c r="C42600" s="2">
        <v>19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43049</v>
      </c>
      <c r="C42601" s="2">
        <v>21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43050</v>
      </c>
      <c r="C42602" s="2">
        <v>22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21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43065</v>
      </c>
      <c r="C42617" s="2">
        <v>21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43066</v>
      </c>
      <c r="C42618" s="2">
        <v>21</v>
      </c>
      <c r="D42618" s="2" t="s">
        <v>456</v>
      </c>
      <c r="E42618" s="2"/>
      <c r="F42618" s="2"/>
      <c r="G42618" s="2"/>
      <c r="H42618" s="2"/>
    </row>
    <row r="42619" spans="2:8">
      <c r="B42619" s="2" t="s">
        <v>43067</v>
      </c>
      <c r="C42619" s="2">
        <v>21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43068</v>
      </c>
      <c r="C42620" s="2">
        <v>22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43069</v>
      </c>
      <c r="C42621" s="2">
        <v>17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43070</v>
      </c>
      <c r="C42622" s="2">
        <v>18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43071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20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43087</v>
      </c>
      <c r="C42639" s="2">
        <v>25</v>
      </c>
      <c r="D42639" s="2" t="s">
        <v>456</v>
      </c>
      <c r="E42639" s="2"/>
      <c r="F42639" s="2"/>
      <c r="G42639" s="2"/>
      <c r="H42639" s="2"/>
    </row>
    <row r="42640" spans="2:8">
      <c r="B42640" s="2" t="s">
        <v>43088</v>
      </c>
      <c r="C42640" s="2">
        <v>25</v>
      </c>
      <c r="D42640" s="2" t="s">
        <v>456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456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18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43098</v>
      </c>
      <c r="C42650" s="2">
        <v>21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43099</v>
      </c>
      <c r="C42651" s="2">
        <v>21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43101</v>
      </c>
      <c r="C42653" s="2">
        <v>19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43104</v>
      </c>
      <c r="C42656" s="2">
        <v>26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43105</v>
      </c>
      <c r="C42657" s="2">
        <v>28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43107</v>
      </c>
      <c r="C42659" s="2">
        <v>23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19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19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17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22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456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456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43132</v>
      </c>
      <c r="C42684" s="2">
        <v>25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43135</v>
      </c>
      <c r="C42687" s="2">
        <v>26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43139</v>
      </c>
      <c r="C42691" s="2">
        <v>22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43140</v>
      </c>
      <c r="C42692" s="2">
        <v>21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43141</v>
      </c>
      <c r="C42693" s="2">
        <v>18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43142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456</v>
      </c>
      <c r="E42710" s="2"/>
      <c r="F42710" s="2"/>
      <c r="G42710" s="2"/>
      <c r="H42710" s="2"/>
    </row>
    <row r="42711" spans="2:8">
      <c r="B42711" s="2" t="s">
        <v>43159</v>
      </c>
      <c r="C42711" s="2">
        <v>19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34</v>
      </c>
      <c r="D42714" s="2" t="s">
        <v>456</v>
      </c>
      <c r="E42714" s="2"/>
      <c r="F42714" s="2"/>
      <c r="G42714" s="2"/>
      <c r="H42714" s="2"/>
    </row>
    <row r="42715" spans="2:8">
      <c r="B42715" s="2" t="s">
        <v>43163</v>
      </c>
      <c r="C42715" s="2">
        <v>34</v>
      </c>
      <c r="D42715" s="2" t="s">
        <v>456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43167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22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43181</v>
      </c>
      <c r="C42733" s="2">
        <v>26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43183</v>
      </c>
      <c r="C42735" s="2">
        <v>23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43207</v>
      </c>
      <c r="C42759" s="2">
        <v>21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43212</v>
      </c>
      <c r="C42764" s="2">
        <v>27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43213</v>
      </c>
      <c r="C42765" s="2">
        <v>23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43214</v>
      </c>
      <c r="C42766" s="2">
        <v>20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43216</v>
      </c>
      <c r="C42768" s="2">
        <v>37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43217</v>
      </c>
      <c r="C42769" s="2">
        <v>45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43218</v>
      </c>
      <c r="C42770" s="2">
        <v>50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43219</v>
      </c>
      <c r="C42771" s="2">
        <v>51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43220</v>
      </c>
      <c r="C42772" s="2">
        <v>22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43221</v>
      </c>
      <c r="C42773" s="2">
        <v>27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43226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16</v>
      </c>
      <c r="D42800" s="2" t="s">
        <v>456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456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43251</v>
      </c>
      <c r="C42803" s="2">
        <v>32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20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43261</v>
      </c>
      <c r="C42813" s="2">
        <v>23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43263</v>
      </c>
      <c r="C42815" s="2">
        <v>25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43264</v>
      </c>
      <c r="C42816" s="2">
        <v>24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43265</v>
      </c>
      <c r="C42817" s="2">
        <v>23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43266</v>
      </c>
      <c r="C42818" s="2">
        <v>21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43270</v>
      </c>
      <c r="C42822" s="2">
        <v>27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43272</v>
      </c>
      <c r="C42824" s="2">
        <v>24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456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43298</v>
      </c>
      <c r="C42850" s="2">
        <v>29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43301</v>
      </c>
      <c r="C42853" s="2">
        <v>26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43302</v>
      </c>
      <c r="C42854" s="2">
        <v>36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43315</v>
      </c>
      <c r="C42867" s="2">
        <v>33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43318</v>
      </c>
      <c r="C42870" s="2">
        <v>31</v>
      </c>
      <c r="D42870" s="2" t="s">
        <v>456</v>
      </c>
      <c r="E42870" s="2"/>
      <c r="F42870" s="2"/>
      <c r="G42870" s="2"/>
      <c r="H42870" s="2"/>
    </row>
    <row r="42871" spans="2:8">
      <c r="B42871" s="2" t="s">
        <v>43319</v>
      </c>
      <c r="C42871" s="2">
        <v>35</v>
      </c>
      <c r="D42871" s="2" t="s">
        <v>456</v>
      </c>
      <c r="E42871" s="2"/>
      <c r="F42871" s="2"/>
      <c r="G42871" s="2"/>
      <c r="H42871" s="2"/>
    </row>
    <row r="42872" spans="2:8">
      <c r="B42872" s="2" t="s">
        <v>43320</v>
      </c>
      <c r="C42872" s="2">
        <v>34</v>
      </c>
      <c r="D42872" s="2" t="s">
        <v>456</v>
      </c>
      <c r="E42872" s="2"/>
      <c r="F42872" s="2"/>
      <c r="G42872" s="2"/>
      <c r="H42872" s="2"/>
    </row>
    <row r="42873" spans="2:8">
      <c r="B42873" s="2" t="s">
        <v>43321</v>
      </c>
      <c r="C42873" s="2">
        <v>34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43322</v>
      </c>
      <c r="C42874" s="2">
        <v>34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21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43331</v>
      </c>
      <c r="C42883" s="2">
        <v>23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43332</v>
      </c>
      <c r="C42884" s="2">
        <v>21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43333</v>
      </c>
      <c r="C42885" s="2">
        <v>20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43334</v>
      </c>
      <c r="C42886" s="2">
        <v>19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43335</v>
      </c>
      <c r="C42887" s="2">
        <v>16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43336</v>
      </c>
      <c r="C42888" s="2">
        <v>16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43337</v>
      </c>
      <c r="C42889" s="2">
        <v>18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43338</v>
      </c>
      <c r="C42890" s="2">
        <v>18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43339</v>
      </c>
      <c r="C42891" s="2">
        <v>20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43340</v>
      </c>
      <c r="C42892" s="2">
        <v>19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43341</v>
      </c>
      <c r="C42893" s="2">
        <v>17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43342</v>
      </c>
      <c r="C42894" s="2">
        <v>18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43344</v>
      </c>
      <c r="C42896" s="2">
        <v>19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43345</v>
      </c>
      <c r="C42897" s="2">
        <v>18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43346</v>
      </c>
      <c r="C42898" s="2">
        <v>18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43347</v>
      </c>
      <c r="C42899" s="2">
        <v>19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43348</v>
      </c>
      <c r="C42900" s="2">
        <v>18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43349</v>
      </c>
      <c r="C42901" s="2">
        <v>18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43350</v>
      </c>
      <c r="C42902" s="2">
        <v>17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43351</v>
      </c>
      <c r="C42903" s="2">
        <v>17</v>
      </c>
      <c r="D42903" s="2" t="s">
        <v>456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17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16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16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43371</v>
      </c>
      <c r="C42923" s="2">
        <v>26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43399</v>
      </c>
      <c r="C42951" s="2">
        <v>27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43403</v>
      </c>
      <c r="C42955" s="2">
        <v>10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43404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17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43431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18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43458</v>
      </c>
      <c r="C43010" s="2">
        <v>21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456</v>
      </c>
      <c r="E43020" s="2"/>
      <c r="F43020" s="2"/>
      <c r="G43020" s="2"/>
      <c r="H43020" s="2"/>
    </row>
    <row r="43021" spans="2:8">
      <c r="B43021" s="2" t="s">
        <v>43469</v>
      </c>
      <c r="C43021" s="2">
        <v>35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43470</v>
      </c>
      <c r="C43022" s="2">
        <v>39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43472</v>
      </c>
      <c r="C43024" s="2">
        <v>26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43474</v>
      </c>
      <c r="C43026" s="2">
        <v>26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43480</v>
      </c>
      <c r="C43032" s="2">
        <v>35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43481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41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42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43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18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43509</v>
      </c>
      <c r="C43061" s="2">
        <v>20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43510</v>
      </c>
      <c r="C43062" s="2">
        <v>21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43511</v>
      </c>
      <c r="C43063" s="2">
        <v>22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43514</v>
      </c>
      <c r="C43066" s="2">
        <v>15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43515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17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43533</v>
      </c>
      <c r="C43085" s="2">
        <v>36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43534</v>
      </c>
      <c r="C43086" s="2">
        <v>35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43551</v>
      </c>
      <c r="C43103" s="2">
        <v>27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43557</v>
      </c>
      <c r="C43109" s="2">
        <v>41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43558</v>
      </c>
      <c r="C43110" s="2">
        <v>39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43559</v>
      </c>
      <c r="C43111" s="2">
        <v>38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43564</v>
      </c>
      <c r="C43116" s="2">
        <v>20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43565</v>
      </c>
      <c r="C43117" s="2">
        <v>20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43566</v>
      </c>
      <c r="C43118" s="2">
        <v>20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43567</v>
      </c>
      <c r="C43119" s="2">
        <v>19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43568</v>
      </c>
      <c r="C43120" s="2">
        <v>16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25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43579</v>
      </c>
      <c r="C43131" s="2">
        <v>31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43580</v>
      </c>
      <c r="C43132" s="2">
        <v>32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43581</v>
      </c>
      <c r="C43133" s="2">
        <v>30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43582</v>
      </c>
      <c r="C43134" s="2">
        <v>29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43583</v>
      </c>
      <c r="C43135" s="2">
        <v>28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43584</v>
      </c>
      <c r="C43136" s="2">
        <v>27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40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41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456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456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456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456</v>
      </c>
      <c r="E43191" s="2"/>
      <c r="F43191" s="2"/>
      <c r="G43191" s="2"/>
      <c r="H43191" s="2"/>
    </row>
    <row r="43192" spans="2:8">
      <c r="B43192" s="2" t="s">
        <v>43640</v>
      </c>
      <c r="C43192" s="2">
        <v>24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43644</v>
      </c>
      <c r="C43196" s="2">
        <v>29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43646</v>
      </c>
      <c r="C43198" s="2">
        <v>28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43652</v>
      </c>
      <c r="C43204" s="2">
        <v>21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43654</v>
      </c>
      <c r="C43206" s="2">
        <v>29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43655</v>
      </c>
      <c r="C43207" s="2">
        <v>29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43657</v>
      </c>
      <c r="C43209" s="2">
        <v>28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43658</v>
      </c>
      <c r="C43210" s="2">
        <v>27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43662</v>
      </c>
      <c r="C43214" s="2">
        <v>29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43667</v>
      </c>
      <c r="C43219" s="2">
        <v>22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43697</v>
      </c>
      <c r="C43249" s="2">
        <v>25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43698</v>
      </c>
      <c r="C43250" s="2">
        <v>24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43699</v>
      </c>
      <c r="C43251" s="2">
        <v>21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43700</v>
      </c>
      <c r="C43252" s="2">
        <v>22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43701</v>
      </c>
      <c r="C43253" s="2">
        <v>23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43704</v>
      </c>
      <c r="C43256" s="2">
        <v>22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43711</v>
      </c>
      <c r="C43263" s="2">
        <v>26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43719</v>
      </c>
      <c r="C43271" s="2">
        <v>17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43720</v>
      </c>
      <c r="C43272" s="2">
        <v>22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43721</v>
      </c>
      <c r="C43273" s="2">
        <v>23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43722</v>
      </c>
      <c r="C43274" s="2">
        <v>26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43725</v>
      </c>
      <c r="C43277" s="2">
        <v>24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43729</v>
      </c>
      <c r="C43281" s="2">
        <v>40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43730</v>
      </c>
      <c r="C43282" s="2">
        <v>40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43731</v>
      </c>
      <c r="C43283" s="2">
        <v>21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43732</v>
      </c>
      <c r="C43284" s="2">
        <v>21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43733</v>
      </c>
      <c r="C43285" s="2">
        <v>18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18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24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29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43753</v>
      </c>
      <c r="C43305" s="2">
        <v>32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43756</v>
      </c>
      <c r="C43308" s="2">
        <v>29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456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456</v>
      </c>
      <c r="E43312" s="2"/>
      <c r="F43312" s="2"/>
      <c r="G43312" s="2"/>
      <c r="H43312" s="2"/>
    </row>
    <row r="43313" spans="2:8">
      <c r="B43313" s="2" t="s">
        <v>43761</v>
      </c>
      <c r="C43313" s="2">
        <v>25</v>
      </c>
      <c r="D43313" s="2" t="s">
        <v>456</v>
      </c>
      <c r="E43313" s="2"/>
      <c r="F43313" s="2"/>
      <c r="G43313" s="2"/>
      <c r="H43313" s="2"/>
    </row>
    <row r="43314" spans="2:8">
      <c r="B43314" s="2" t="s">
        <v>43762</v>
      </c>
      <c r="C43314" s="2">
        <v>28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43765</v>
      </c>
      <c r="C43317" s="2">
        <v>26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43769</v>
      </c>
      <c r="C43321" s="2">
        <v>24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43771</v>
      </c>
      <c r="C43323" s="2">
        <v>29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43776</v>
      </c>
      <c r="C43328" s="2">
        <v>31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43779</v>
      </c>
      <c r="C43331" s="2">
        <v>20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43782</v>
      </c>
      <c r="C43334" s="2">
        <v>25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21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17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43798</v>
      </c>
      <c r="C43350" s="2">
        <v>21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456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43804</v>
      </c>
      <c r="C43356" s="2">
        <v>24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43805</v>
      </c>
      <c r="C43357" s="2">
        <v>24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43810</v>
      </c>
      <c r="C43362" s="2">
        <v>27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43813</v>
      </c>
      <c r="C43365" s="2">
        <v>44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43814</v>
      </c>
      <c r="C43366" s="2">
        <v>45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43815</v>
      </c>
      <c r="C43367" s="2">
        <v>47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43816</v>
      </c>
      <c r="C43368" s="2">
        <v>41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20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43838</v>
      </c>
      <c r="C43390" s="2">
        <v>24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43839</v>
      </c>
      <c r="C43391" s="2">
        <v>26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43844</v>
      </c>
      <c r="C43396" s="2">
        <v>22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43845</v>
      </c>
      <c r="C43397" s="2">
        <v>19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43853</v>
      </c>
      <c r="C43405" s="2">
        <v>27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12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20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43879</v>
      </c>
      <c r="C43431" s="2">
        <v>20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43880</v>
      </c>
      <c r="C43432" s="2">
        <v>19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43881</v>
      </c>
      <c r="C43433" s="2">
        <v>18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43882</v>
      </c>
      <c r="C43434" s="2">
        <v>16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43911</v>
      </c>
      <c r="C43463" s="2">
        <v>22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43912</v>
      </c>
      <c r="C43464" s="2">
        <v>22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43913</v>
      </c>
      <c r="C43465" s="2">
        <v>21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43914</v>
      </c>
      <c r="C43466" s="2">
        <v>21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43915</v>
      </c>
      <c r="C43467" s="2">
        <v>21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43919</v>
      </c>
      <c r="C43471" s="2">
        <v>31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43924</v>
      </c>
      <c r="C43476" s="2">
        <v>26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43925</v>
      </c>
      <c r="C43477" s="2">
        <v>27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43932</v>
      </c>
      <c r="C43484" s="2">
        <v>24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43933</v>
      </c>
      <c r="C43485" s="2">
        <v>25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43935</v>
      </c>
      <c r="C43487" s="2">
        <v>24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43936</v>
      </c>
      <c r="C43488" s="2">
        <v>25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43938</v>
      </c>
      <c r="C43490" s="2">
        <v>24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43939</v>
      </c>
      <c r="C43491" s="2">
        <v>21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43942</v>
      </c>
      <c r="C43494" s="2">
        <v>35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43943</v>
      </c>
      <c r="C43495" s="2">
        <v>36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43944</v>
      </c>
      <c r="C43496" s="2">
        <v>35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43945</v>
      </c>
      <c r="C43497" s="2">
        <v>32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43947</v>
      </c>
      <c r="C43499" s="2">
        <v>23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43953</v>
      </c>
      <c r="C43505" s="2">
        <v>23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43954</v>
      </c>
      <c r="C43506" s="2">
        <v>21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43955</v>
      </c>
      <c r="C43507" s="2">
        <v>21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43956</v>
      </c>
      <c r="C43508" s="2">
        <v>37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43957</v>
      </c>
      <c r="C43509" s="2">
        <v>39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43961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16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27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43976</v>
      </c>
      <c r="C43528" s="2">
        <v>23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43980</v>
      </c>
      <c r="C43532" s="2">
        <v>19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43981</v>
      </c>
      <c r="C43533" s="2">
        <v>21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43983</v>
      </c>
      <c r="C43535" s="2">
        <v>24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43984</v>
      </c>
      <c r="C43536" s="2">
        <v>22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43985</v>
      </c>
      <c r="C43537" s="2">
        <v>21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43986</v>
      </c>
      <c r="C43538" s="2">
        <v>20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43987</v>
      </c>
      <c r="C43539" s="2">
        <v>20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43988</v>
      </c>
      <c r="C43540" s="2">
        <v>19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43989</v>
      </c>
      <c r="C43541" s="2">
        <v>19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43990</v>
      </c>
      <c r="C43542" s="2">
        <v>19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42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42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40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21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44025</v>
      </c>
      <c r="C43577" s="2">
        <v>30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456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456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456</v>
      </c>
      <c r="E43580" s="2"/>
      <c r="F43580" s="2"/>
      <c r="G43580" s="2"/>
      <c r="H43580" s="2"/>
    </row>
    <row r="43581" spans="2:8">
      <c r="B43581" s="2" t="s">
        <v>44029</v>
      </c>
      <c r="C43581" s="2">
        <v>26</v>
      </c>
      <c r="D43581" s="2" t="s">
        <v>456</v>
      </c>
      <c r="E43581" s="2"/>
      <c r="F43581" s="2"/>
      <c r="G43581" s="2"/>
      <c r="H43581" s="2"/>
    </row>
    <row r="43582" spans="2:8">
      <c r="B43582" s="2" t="s">
        <v>44030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19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22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44049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23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25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44077</v>
      </c>
      <c r="C43629" s="2">
        <v>34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44078</v>
      </c>
      <c r="C43630" s="2">
        <v>33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44081</v>
      </c>
      <c r="C43633" s="2">
        <v>27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44082</v>
      </c>
      <c r="C43634" s="2">
        <v>24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44083</v>
      </c>
      <c r="C43635" s="2">
        <v>36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44084</v>
      </c>
      <c r="C43636" s="2">
        <v>43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44085</v>
      </c>
      <c r="C43637" s="2">
        <v>43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44086</v>
      </c>
      <c r="C43638" s="2">
        <v>42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44087</v>
      </c>
      <c r="C43639" s="2">
        <v>39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18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44098</v>
      </c>
      <c r="C43650" s="2">
        <v>25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44101</v>
      </c>
      <c r="C43653" s="2">
        <v>33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44102</v>
      </c>
      <c r="C43654" s="2">
        <v>33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44103</v>
      </c>
      <c r="C43655" s="2">
        <v>33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44107</v>
      </c>
      <c r="C43659" s="2">
        <v>27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44114</v>
      </c>
      <c r="C43666" s="2">
        <v>34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44119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44127</v>
      </c>
      <c r="C43679" s="2">
        <v>37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44128</v>
      </c>
      <c r="C43680" s="2">
        <v>32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44130</v>
      </c>
      <c r="C43682" s="2">
        <v>19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44131</v>
      </c>
      <c r="C43683" s="2">
        <v>21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44138</v>
      </c>
      <c r="C43690" s="2">
        <v>22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44139</v>
      </c>
      <c r="C43691" s="2">
        <v>23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44140</v>
      </c>
      <c r="C43692" s="2">
        <v>24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44142</v>
      </c>
      <c r="C43694" s="2">
        <v>27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44146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44152</v>
      </c>
      <c r="C43704" s="2">
        <v>20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44153</v>
      </c>
      <c r="C43705" s="2">
        <v>20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44154</v>
      </c>
      <c r="C43706" s="2">
        <v>20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44157</v>
      </c>
      <c r="C43709" s="2">
        <v>19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44158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19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19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25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44166</v>
      </c>
      <c r="C43718" s="2">
        <v>19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44173</v>
      </c>
      <c r="C43725" s="2">
        <v>18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44186</v>
      </c>
      <c r="C43738" s="2">
        <v>29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44189</v>
      </c>
      <c r="C43741" s="2">
        <v>28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44196</v>
      </c>
      <c r="C43748" s="2">
        <v>32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44197</v>
      </c>
      <c r="C43749" s="2">
        <v>29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25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44207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44210</v>
      </c>
      <c r="C43762" s="2">
        <v>35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44211</v>
      </c>
      <c r="C43763" s="2">
        <v>38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44212</v>
      </c>
      <c r="C43764" s="2">
        <v>42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44213</v>
      </c>
      <c r="C43765" s="2">
        <v>40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44214</v>
      </c>
      <c r="C43766" s="2">
        <v>37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44216</v>
      </c>
      <c r="C43768" s="2">
        <v>29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44217</v>
      </c>
      <c r="C43769" s="2">
        <v>33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44219</v>
      </c>
      <c r="C43771" s="2">
        <v>32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44222</v>
      </c>
      <c r="C43774" s="2">
        <v>21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44223</v>
      </c>
      <c r="C43775" s="2">
        <v>20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44225</v>
      </c>
      <c r="C43777" s="2">
        <v>21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44226</v>
      </c>
      <c r="C43778" s="2">
        <v>20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44227</v>
      </c>
      <c r="C43779" s="2">
        <v>20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44228</v>
      </c>
      <c r="C43780" s="2">
        <v>20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44229</v>
      </c>
      <c r="C43781" s="2">
        <v>20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44230</v>
      </c>
      <c r="C43782" s="2">
        <v>20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44231</v>
      </c>
      <c r="C43783" s="2">
        <v>19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44232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29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44251</v>
      </c>
      <c r="C43803" s="2">
        <v>34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20</v>
      </c>
      <c r="D43815" s="2" t="s">
        <v>456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44266</v>
      </c>
      <c r="C43818" s="2">
        <v>35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456</v>
      </c>
      <c r="E43819" s="2"/>
      <c r="F43819" s="2"/>
      <c r="G43819" s="2"/>
      <c r="H43819" s="2"/>
    </row>
    <row r="43820" spans="2:8">
      <c r="B43820" s="2" t="s">
        <v>44268</v>
      </c>
      <c r="C43820" s="2">
        <v>33</v>
      </c>
      <c r="D43820" s="2" t="s">
        <v>456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456</v>
      </c>
      <c r="E43821" s="2"/>
      <c r="F43821" s="2"/>
      <c r="G43821" s="2"/>
      <c r="H43821" s="2"/>
    </row>
    <row r="43822" spans="2:8">
      <c r="B43822" s="2" t="s">
        <v>44270</v>
      </c>
      <c r="C43822" s="2">
        <v>34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456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456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456</v>
      </c>
      <c r="E43825" s="2"/>
      <c r="F43825" s="2"/>
      <c r="G43825" s="2"/>
      <c r="H43825" s="2"/>
    </row>
    <row r="43826" spans="2:8">
      <c r="B43826" s="2" t="s">
        <v>44274</v>
      </c>
      <c r="C43826" s="2">
        <v>27</v>
      </c>
      <c r="D43826" s="2" t="s">
        <v>456</v>
      </c>
      <c r="E43826" s="2"/>
      <c r="F43826" s="2"/>
      <c r="G43826" s="2"/>
      <c r="H43826" s="2"/>
    </row>
    <row r="43827" spans="2:8">
      <c r="B43827" s="2" t="s">
        <v>44275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44284</v>
      </c>
      <c r="C43836" s="2">
        <v>28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44294</v>
      </c>
      <c r="C43846" s="2">
        <v>35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44295</v>
      </c>
      <c r="C43847" s="2">
        <v>35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44296</v>
      </c>
      <c r="C43848" s="2">
        <v>36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44297</v>
      </c>
      <c r="C43849" s="2">
        <v>37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44298</v>
      </c>
      <c r="C43850" s="2">
        <v>35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456</v>
      </c>
      <c r="E43864" s="2"/>
      <c r="F43864" s="2"/>
      <c r="G43864" s="2"/>
      <c r="H43864" s="2"/>
    </row>
    <row r="43865" spans="2:8">
      <c r="B43865" s="2" t="s">
        <v>44313</v>
      </c>
      <c r="C43865" s="2">
        <v>39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44314</v>
      </c>
      <c r="C43866" s="2">
        <v>38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44315</v>
      </c>
      <c r="C43867" s="2">
        <v>37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44316</v>
      </c>
      <c r="C43868" s="2">
        <v>35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16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44337</v>
      </c>
      <c r="C43889" s="2">
        <v>19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44339</v>
      </c>
      <c r="C43891" s="2">
        <v>20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44340</v>
      </c>
      <c r="C43892" s="2">
        <v>23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44347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44356</v>
      </c>
      <c r="C43908" s="2">
        <v>24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44359</v>
      </c>
      <c r="C43911" s="2">
        <v>35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44360</v>
      </c>
      <c r="C43912" s="2">
        <v>37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44363</v>
      </c>
      <c r="C43915" s="2">
        <v>27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44364</v>
      </c>
      <c r="C43916" s="2">
        <v>34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44366</v>
      </c>
      <c r="C43918" s="2">
        <v>29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44367</v>
      </c>
      <c r="C43919" s="2">
        <v>25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44368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44399</v>
      </c>
      <c r="C43951" s="2">
        <v>23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44400</v>
      </c>
      <c r="C43952" s="2">
        <v>24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44403</v>
      </c>
      <c r="C43955" s="2">
        <v>24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44404</v>
      </c>
      <c r="C43956" s="2">
        <v>24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44405</v>
      </c>
      <c r="C43957" s="2">
        <v>23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32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44428</v>
      </c>
      <c r="C43980" s="2">
        <v>33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44429</v>
      </c>
      <c r="C43981" s="2">
        <v>32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44439</v>
      </c>
      <c r="C43991" s="2">
        <v>31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9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44451</v>
      </c>
      <c r="C44003" s="2">
        <v>25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44458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16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456</v>
      </c>
      <c r="E44018" s="2"/>
      <c r="F44018" s="2"/>
      <c r="G44018" s="2"/>
      <c r="H44018" s="2"/>
    </row>
    <row r="44019" spans="2:8">
      <c r="B44019" s="2" t="s">
        <v>44467</v>
      </c>
      <c r="C44019" s="2">
        <v>23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44468</v>
      </c>
      <c r="C44020" s="2">
        <v>21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44470</v>
      </c>
      <c r="C44022" s="2">
        <v>21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44471</v>
      </c>
      <c r="C44023" s="2">
        <v>21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44472</v>
      </c>
      <c r="C44024" s="2">
        <v>21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44473</v>
      </c>
      <c r="C44025" s="2">
        <v>21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44475</v>
      </c>
      <c r="C44027" s="2">
        <v>22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44476</v>
      </c>
      <c r="C44028" s="2">
        <v>23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44477</v>
      </c>
      <c r="C44029" s="2">
        <v>25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44478</v>
      </c>
      <c r="C44030" s="2">
        <v>21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14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44490</v>
      </c>
      <c r="C44042" s="2">
        <v>34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44491</v>
      </c>
      <c r="C44043" s="2">
        <v>35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44492</v>
      </c>
      <c r="C44044" s="2">
        <v>35</v>
      </c>
      <c r="D44044" s="2" t="s">
        <v>456</v>
      </c>
      <c r="E44044" s="2"/>
      <c r="F44044" s="2"/>
      <c r="G44044" s="2"/>
      <c r="H44044" s="2"/>
    </row>
    <row r="44045" spans="2:8">
      <c r="B44045" s="2" t="s">
        <v>44493</v>
      </c>
      <c r="C44045" s="2">
        <v>34</v>
      </c>
      <c r="D44045" s="2" t="s">
        <v>456</v>
      </c>
      <c r="E44045" s="2"/>
      <c r="F44045" s="2"/>
      <c r="G44045" s="2"/>
      <c r="H44045" s="2"/>
    </row>
    <row r="44046" spans="2:8">
      <c r="B44046" s="2" t="s">
        <v>44494</v>
      </c>
      <c r="C44046" s="2">
        <v>32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456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456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456</v>
      </c>
      <c r="E44049" s="2"/>
      <c r="F44049" s="2"/>
      <c r="G44049" s="2"/>
      <c r="H44049" s="2"/>
    </row>
    <row r="44050" spans="2:8">
      <c r="B44050" s="2" t="s">
        <v>44498</v>
      </c>
      <c r="C44050" s="2">
        <v>33</v>
      </c>
      <c r="D44050" s="2" t="s">
        <v>456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44501</v>
      </c>
      <c r="C44053" s="2">
        <v>26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34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44518</v>
      </c>
      <c r="C44070" s="2">
        <v>37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44523</v>
      </c>
      <c r="C44075" s="2">
        <v>34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44526</v>
      </c>
      <c r="C44078" s="2">
        <v>31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44527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11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44533</v>
      </c>
      <c r="C44085" s="2">
        <v>10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44534</v>
      </c>
      <c r="C44086" s="2">
        <v>37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44543</v>
      </c>
      <c r="C44095" s="2">
        <v>27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44547</v>
      </c>
      <c r="C44099" s="2">
        <v>20</v>
      </c>
      <c r="D44099" s="2" t="s">
        <v>456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44549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456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44564</v>
      </c>
      <c r="C44116" s="2">
        <v>27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44565</v>
      </c>
      <c r="C44117" s="2">
        <v>32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44566</v>
      </c>
      <c r="C44118" s="2">
        <v>33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44567</v>
      </c>
      <c r="C44119" s="2">
        <v>32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44571</v>
      </c>
      <c r="C44123" s="2">
        <v>38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44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42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456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456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44588</v>
      </c>
      <c r="C44140" s="2">
        <v>24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44591</v>
      </c>
      <c r="C44143" s="2">
        <v>23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44592</v>
      </c>
      <c r="C44144" s="2">
        <v>21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44593</v>
      </c>
      <c r="C44145" s="2">
        <v>15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44597</v>
      </c>
      <c r="C44149" s="2">
        <v>12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19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19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15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14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21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44606</v>
      </c>
      <c r="C44158" s="2">
        <v>16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44610</v>
      </c>
      <c r="C44162" s="2">
        <v>35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44611</v>
      </c>
      <c r="C44163" s="2">
        <v>34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44612</v>
      </c>
      <c r="C44164" s="2">
        <v>33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44613</v>
      </c>
      <c r="C44165" s="2">
        <v>14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44614</v>
      </c>
      <c r="C44166" s="2">
        <v>16</v>
      </c>
      <c r="D44166" s="2" t="s">
        <v>456</v>
      </c>
      <c r="E44166" s="2"/>
      <c r="F44166" s="2"/>
      <c r="G44166" s="2"/>
      <c r="H44166" s="2"/>
    </row>
    <row r="44167" spans="2:8">
      <c r="B44167" s="2" t="s">
        <v>44615</v>
      </c>
      <c r="C44167" s="2">
        <v>20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44616</v>
      </c>
      <c r="C44168" s="2">
        <v>22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44617</v>
      </c>
      <c r="C44169" s="2">
        <v>22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44621</v>
      </c>
      <c r="C44173" s="2">
        <v>25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44622</v>
      </c>
      <c r="C44174" s="2">
        <v>19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44623</v>
      </c>
      <c r="C44175" s="2">
        <v>20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44625</v>
      </c>
      <c r="C44177" s="2">
        <v>20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44626</v>
      </c>
      <c r="C44178" s="2">
        <v>19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44627</v>
      </c>
      <c r="C44179" s="2">
        <v>18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44628</v>
      </c>
      <c r="C44180" s="2">
        <v>18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44629</v>
      </c>
      <c r="C44181" s="2">
        <v>18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44630</v>
      </c>
      <c r="C44182" s="2">
        <v>15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44631</v>
      </c>
      <c r="C44183" s="2">
        <v>16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44640</v>
      </c>
      <c r="C44192" s="2">
        <v>30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44641</v>
      </c>
      <c r="C44193" s="2">
        <v>31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44642</v>
      </c>
      <c r="C44194" s="2">
        <v>32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44646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16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44657</v>
      </c>
      <c r="C44209" s="2">
        <v>37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44658</v>
      </c>
      <c r="C44210" s="2">
        <v>38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44659</v>
      </c>
      <c r="C44211" s="2">
        <v>39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44660</v>
      </c>
      <c r="C44212" s="2">
        <v>38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44662</v>
      </c>
      <c r="C44214" s="2">
        <v>32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44674</v>
      </c>
      <c r="C44226" s="2">
        <v>23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44676</v>
      </c>
      <c r="C44228" s="2">
        <v>28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44680</v>
      </c>
      <c r="C44232" s="2">
        <v>21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44681</v>
      </c>
      <c r="C44233" s="2">
        <v>24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44684</v>
      </c>
      <c r="C44236" s="2">
        <v>22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44686</v>
      </c>
      <c r="C44238" s="2">
        <v>14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44687</v>
      </c>
      <c r="C44239" s="2">
        <v>11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44688</v>
      </c>
      <c r="C44240" s="2">
        <v>9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44689</v>
      </c>
      <c r="C44241" s="2">
        <v>10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44690</v>
      </c>
      <c r="C44242" s="2">
        <v>14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44691</v>
      </c>
      <c r="C44243" s="2">
        <v>10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15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19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23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44696</v>
      </c>
      <c r="C44248" s="2">
        <v>22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44697</v>
      </c>
      <c r="C44249" s="2">
        <v>17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44698</v>
      </c>
      <c r="C44250" s="2">
        <v>14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44699</v>
      </c>
      <c r="C44251" s="2">
        <v>39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49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52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49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19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44706</v>
      </c>
      <c r="C44258" s="2">
        <v>34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44707</v>
      </c>
      <c r="C44259" s="2">
        <v>36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44708</v>
      </c>
      <c r="C44260" s="2">
        <v>37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44709</v>
      </c>
      <c r="C44261" s="2">
        <v>36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44710</v>
      </c>
      <c r="C44262" s="2">
        <v>35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44711</v>
      </c>
      <c r="C44263" s="2">
        <v>21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44713</v>
      </c>
      <c r="C44265" s="2">
        <v>26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44715</v>
      </c>
      <c r="C44267" s="2">
        <v>23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44716</v>
      </c>
      <c r="C44268" s="2">
        <v>17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44717</v>
      </c>
      <c r="C44269" s="2">
        <v>24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44720</v>
      </c>
      <c r="C44272" s="2">
        <v>19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44723</v>
      </c>
      <c r="C44275" s="2">
        <v>28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44724</v>
      </c>
      <c r="C44276" s="2">
        <v>28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456</v>
      </c>
      <c r="E44277" s="2"/>
      <c r="F44277" s="2"/>
      <c r="G44277" s="2"/>
      <c r="H44277" s="2"/>
    </row>
    <row r="44278" spans="2:8">
      <c r="B44278" s="2" t="s">
        <v>44726</v>
      </c>
      <c r="C44278" s="2">
        <v>27</v>
      </c>
      <c r="D44278" s="2" t="s">
        <v>456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44743</v>
      </c>
      <c r="C44295" s="2">
        <v>31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44744</v>
      </c>
      <c r="C44296" s="2">
        <v>31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44745</v>
      </c>
      <c r="C44297" s="2">
        <v>30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44746</v>
      </c>
      <c r="C44298" s="2">
        <v>27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44748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44757</v>
      </c>
      <c r="C44309" s="2">
        <v>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25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456</v>
      </c>
      <c r="E44317" s="2"/>
      <c r="F44317" s="2"/>
      <c r="G44317" s="2"/>
      <c r="H44317" s="2"/>
    </row>
    <row r="44318" spans="2:8">
      <c r="B44318" s="2" t="s">
        <v>44766</v>
      </c>
      <c r="C44318" s="2">
        <v>27</v>
      </c>
      <c r="D44318" s="2" t="s">
        <v>456</v>
      </c>
      <c r="E44318" s="2"/>
      <c r="F44318" s="2"/>
      <c r="G44318" s="2"/>
      <c r="H44318" s="2"/>
    </row>
    <row r="44319" spans="2:8">
      <c r="B44319" s="2" t="s">
        <v>44767</v>
      </c>
      <c r="C44319" s="2">
        <v>27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44768</v>
      </c>
      <c r="C44320" s="2">
        <v>26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44779</v>
      </c>
      <c r="C44331" s="2">
        <v>27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44780</v>
      </c>
      <c r="C44332" s="2">
        <v>27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44781</v>
      </c>
      <c r="C44333" s="2">
        <v>27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44783</v>
      </c>
      <c r="C44335" s="2">
        <v>25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456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44793</v>
      </c>
      <c r="C44345" s="2">
        <v>29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456</v>
      </c>
      <c r="E44346" s="2"/>
      <c r="F44346" s="2"/>
      <c r="G44346" s="2"/>
      <c r="H44346" s="2"/>
    </row>
    <row r="44347" spans="2:8">
      <c r="B44347" s="2" t="s">
        <v>44795</v>
      </c>
      <c r="C44347" s="2">
        <v>27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44799</v>
      </c>
      <c r="C44351" s="2">
        <v>32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44800</v>
      </c>
      <c r="C44352" s="2">
        <v>26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44802</v>
      </c>
      <c r="C44354" s="2">
        <v>35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44803</v>
      </c>
      <c r="C44355" s="2">
        <v>36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44804</v>
      </c>
      <c r="C44356" s="2">
        <v>36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44805</v>
      </c>
      <c r="C44357" s="2">
        <v>34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44806</v>
      </c>
      <c r="C44358" s="2">
        <v>31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44810</v>
      </c>
      <c r="C44362" s="2">
        <v>32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44812</v>
      </c>
      <c r="C44364" s="2">
        <v>31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44814</v>
      </c>
      <c r="C44366" s="2">
        <v>38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40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40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40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44844</v>
      </c>
      <c r="C44396" s="2">
        <v>12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13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13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17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17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17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16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17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35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44856</v>
      </c>
      <c r="C44408" s="2">
        <v>35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44857</v>
      </c>
      <c r="C44409" s="2">
        <v>35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44858</v>
      </c>
      <c r="C44410" s="2">
        <v>38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44867</v>
      </c>
      <c r="C44419" s="2">
        <v>31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44869</v>
      </c>
      <c r="C44421" s="2">
        <v>21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44870</v>
      </c>
      <c r="C44422" s="2">
        <v>35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19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44877</v>
      </c>
      <c r="C44429" s="2">
        <v>20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44879</v>
      </c>
      <c r="C44431" s="2">
        <v>21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16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44889</v>
      </c>
      <c r="C44441" s="2">
        <v>32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44890</v>
      </c>
      <c r="C44442" s="2">
        <v>41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44891</v>
      </c>
      <c r="C44443" s="2">
        <v>38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44892</v>
      </c>
      <c r="C44444" s="2">
        <v>36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44893</v>
      </c>
      <c r="C44445" s="2">
        <v>36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44895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23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44903</v>
      </c>
      <c r="C44455" s="2">
        <v>30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44907</v>
      </c>
      <c r="C44459" s="2">
        <v>36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44908</v>
      </c>
      <c r="C44460" s="2">
        <v>36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44909</v>
      </c>
      <c r="C44461" s="2">
        <v>37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44910</v>
      </c>
      <c r="C44462" s="2">
        <v>36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44933</v>
      </c>
      <c r="C44485" s="2">
        <v>22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44934</v>
      </c>
      <c r="C44486" s="2">
        <v>22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44935</v>
      </c>
      <c r="C44487" s="2">
        <v>22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44937</v>
      </c>
      <c r="C44489" s="2">
        <v>21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44939</v>
      </c>
      <c r="C44491" s="2">
        <v>21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44940</v>
      </c>
      <c r="C44492" s="2">
        <v>20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44941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21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44960</v>
      </c>
      <c r="C44512" s="2">
        <v>30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44963</v>
      </c>
      <c r="C44515" s="2">
        <v>26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44965</v>
      </c>
      <c r="C44517" s="2">
        <v>18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44966</v>
      </c>
      <c r="C44518" s="2">
        <v>18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44967</v>
      </c>
      <c r="C44519" s="2">
        <v>19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44968</v>
      </c>
      <c r="C44520" s="2">
        <v>20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44969</v>
      </c>
      <c r="C44521" s="2">
        <v>20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44970</v>
      </c>
      <c r="C44522" s="2">
        <v>19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44971</v>
      </c>
      <c r="C44523" s="2">
        <v>19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44972</v>
      </c>
      <c r="C44524" s="2">
        <v>18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44973</v>
      </c>
      <c r="C44525" s="2">
        <v>17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44974</v>
      </c>
      <c r="C44526" s="2">
        <v>33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20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20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45006</v>
      </c>
      <c r="C44558" s="2">
        <v>30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45016</v>
      </c>
      <c r="C44568" s="2">
        <v>33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31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45020</v>
      </c>
      <c r="C44572" s="2">
        <v>21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456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456</v>
      </c>
      <c r="E44576" s="2"/>
      <c r="F44576" s="2"/>
      <c r="G44576" s="2"/>
      <c r="H44576" s="2"/>
    </row>
    <row r="44577" spans="2:8">
      <c r="B44577" s="2" t="s">
        <v>45025</v>
      </c>
      <c r="C44577" s="2">
        <v>29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45029</v>
      </c>
      <c r="C44581" s="2">
        <v>38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45030</v>
      </c>
      <c r="C44582" s="2">
        <v>40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45031</v>
      </c>
      <c r="C44583" s="2">
        <v>42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45032</v>
      </c>
      <c r="C44584" s="2">
        <v>36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45033</v>
      </c>
      <c r="C44585" s="2">
        <v>18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456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45043</v>
      </c>
      <c r="C44595" s="2">
        <v>32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45045</v>
      </c>
      <c r="C44597" s="2">
        <v>24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12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45053</v>
      </c>
      <c r="C44605" s="2">
        <v>33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45075</v>
      </c>
      <c r="C44627" s="2">
        <v>37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45076</v>
      </c>
      <c r="C44628" s="2">
        <v>36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45079</v>
      </c>
      <c r="C44631" s="2">
        <v>30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45080</v>
      </c>
      <c r="C44632" s="2">
        <v>37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31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45091</v>
      </c>
      <c r="C44643" s="2">
        <v>32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456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41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45102</v>
      </c>
      <c r="C44654" s="2">
        <v>36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45104</v>
      </c>
      <c r="C44656" s="2">
        <v>27</v>
      </c>
      <c r="D44656" s="2" t="s">
        <v>456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45117</v>
      </c>
      <c r="C44669" s="2">
        <v>25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45118</v>
      </c>
      <c r="C44670" s="2">
        <v>23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45119</v>
      </c>
      <c r="C44671" s="2">
        <v>22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45120</v>
      </c>
      <c r="C44672" s="2">
        <v>23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45122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17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45130</v>
      </c>
      <c r="C44682" s="2">
        <v>16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22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45143</v>
      </c>
      <c r="C44695" s="2">
        <v>21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456</v>
      </c>
      <c r="E44697" s="2"/>
      <c r="F44697" s="2"/>
      <c r="G44697" s="2"/>
      <c r="H44697" s="2"/>
    </row>
    <row r="44698" spans="2:8">
      <c r="B44698" s="2" t="s">
        <v>45146</v>
      </c>
      <c r="C44698" s="2">
        <v>20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45148</v>
      </c>
      <c r="C44700" s="2">
        <v>35</v>
      </c>
      <c r="D44700" s="2" t="s">
        <v>456</v>
      </c>
      <c r="E44700" s="2"/>
      <c r="F44700" s="2"/>
      <c r="G44700" s="2"/>
      <c r="H44700" s="2"/>
    </row>
    <row r="44701" spans="2:8">
      <c r="B44701" s="2" t="s">
        <v>45149</v>
      </c>
      <c r="C44701" s="2">
        <v>37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45154</v>
      </c>
      <c r="C44706" s="2">
        <v>21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45155</v>
      </c>
      <c r="C44707" s="2">
        <v>22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45156</v>
      </c>
      <c r="C44708" s="2">
        <v>21</v>
      </c>
      <c r="D44708" s="2" t="s">
        <v>456</v>
      </c>
      <c r="E44708" s="2"/>
      <c r="F44708" s="2"/>
      <c r="G44708" s="2"/>
      <c r="H44708" s="2"/>
    </row>
    <row r="44709" spans="2:8">
      <c r="B44709" s="2" t="s">
        <v>45157</v>
      </c>
      <c r="C44709" s="2">
        <v>22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45158</v>
      </c>
      <c r="C44710" s="2">
        <v>22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45161</v>
      </c>
      <c r="C44713" s="2">
        <v>14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25</v>
      </c>
      <c r="D44721" s="2" t="s">
        <v>456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456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45173</v>
      </c>
      <c r="C44725" s="2">
        <v>23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45174</v>
      </c>
      <c r="C44726" s="2">
        <v>24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45175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45197</v>
      </c>
      <c r="C44749" s="2">
        <v>26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45198</v>
      </c>
      <c r="C44750" s="2">
        <v>27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45200</v>
      </c>
      <c r="C44752" s="2">
        <v>30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45201</v>
      </c>
      <c r="C44753" s="2">
        <v>31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45202</v>
      </c>
      <c r="C44754" s="2">
        <v>32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45205</v>
      </c>
      <c r="C44757" s="2">
        <v>27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45210</v>
      </c>
      <c r="C44762" s="2">
        <v>17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456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45219</v>
      </c>
      <c r="C44771" s="2">
        <v>14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456</v>
      </c>
      <c r="E44772" s="2"/>
      <c r="F44772" s="2"/>
      <c r="G44772" s="2"/>
      <c r="H44772" s="2"/>
    </row>
    <row r="44773" spans="2:8">
      <c r="B44773" s="2" t="s">
        <v>45221</v>
      </c>
      <c r="C44773" s="2">
        <v>26</v>
      </c>
      <c r="D44773" s="2" t="s">
        <v>456</v>
      </c>
      <c r="E44773" s="2"/>
      <c r="F44773" s="2"/>
      <c r="G44773" s="2"/>
      <c r="H44773" s="2"/>
    </row>
    <row r="44774" spans="2:8">
      <c r="B44774" s="2" t="s">
        <v>45222</v>
      </c>
      <c r="C44774" s="2">
        <v>24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45223</v>
      </c>
      <c r="C44775" s="2">
        <v>20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45224</v>
      </c>
      <c r="C44776" s="2">
        <v>21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45225</v>
      </c>
      <c r="C44777" s="2">
        <v>19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45226</v>
      </c>
      <c r="C44778" s="2">
        <v>18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45227</v>
      </c>
      <c r="C44779" s="2">
        <v>17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45229</v>
      </c>
      <c r="C44781" s="2">
        <v>17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45230</v>
      </c>
      <c r="C44782" s="2">
        <v>18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45231</v>
      </c>
      <c r="C44783" s="2">
        <v>17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45233</v>
      </c>
      <c r="C44785" s="2">
        <v>29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456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456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456</v>
      </c>
      <c r="E44788" s="2"/>
      <c r="F44788" s="2"/>
      <c r="G44788" s="2"/>
      <c r="H44788" s="2"/>
    </row>
    <row r="44789" spans="2:8">
      <c r="B44789" s="2" t="s">
        <v>45237</v>
      </c>
      <c r="C44789" s="2">
        <v>33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45238</v>
      </c>
      <c r="C44790" s="2">
        <v>42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44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43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42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20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45250</v>
      </c>
      <c r="C44802" s="2">
        <v>24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45253</v>
      </c>
      <c r="C44805" s="2">
        <v>21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45264</v>
      </c>
      <c r="C44816" s="2">
        <v>30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45265</v>
      </c>
      <c r="C44817" s="2">
        <v>34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45266</v>
      </c>
      <c r="C44818" s="2">
        <v>35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45267</v>
      </c>
      <c r="C44819" s="2">
        <v>34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45268</v>
      </c>
      <c r="C44820" s="2">
        <v>30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45269</v>
      </c>
      <c r="C44821" s="2">
        <v>17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45277</v>
      </c>
      <c r="C44829" s="2">
        <v>30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45280</v>
      </c>
      <c r="C44832" s="2">
        <v>20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45281</v>
      </c>
      <c r="C44833" s="2">
        <v>16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45282</v>
      </c>
      <c r="C44834" s="2">
        <v>14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45283</v>
      </c>
      <c r="C44835" s="2">
        <v>13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45284</v>
      </c>
      <c r="C44836" s="2">
        <v>12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45285</v>
      </c>
      <c r="C44837" s="2">
        <v>12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45286</v>
      </c>
      <c r="C44838" s="2">
        <v>28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16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19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45337</v>
      </c>
      <c r="C44889" s="2">
        <v>26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45338</v>
      </c>
      <c r="C44890" s="2">
        <v>26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45341</v>
      </c>
      <c r="C44893" s="2">
        <v>14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14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45360</v>
      </c>
      <c r="C44912" s="2">
        <v>30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45364</v>
      </c>
      <c r="C44916" s="2">
        <v>24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45365</v>
      </c>
      <c r="C44917" s="2">
        <v>25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45366</v>
      </c>
      <c r="C44918" s="2">
        <v>20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45370</v>
      </c>
      <c r="C44922" s="2">
        <v>26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45371</v>
      </c>
      <c r="C44923" s="2">
        <v>25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45374</v>
      </c>
      <c r="C44926" s="2">
        <v>20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45375</v>
      </c>
      <c r="C44927" s="2">
        <v>26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45378</v>
      </c>
      <c r="C44930" s="2">
        <v>27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45382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45389</v>
      </c>
      <c r="C44941" s="2">
        <v>31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45394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45406</v>
      </c>
      <c r="C44958" s="2">
        <v>32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45407</v>
      </c>
      <c r="C44959" s="2">
        <v>27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45409</v>
      </c>
      <c r="C44961" s="2">
        <v>29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45443</v>
      </c>
      <c r="C44995" s="2">
        <v>34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21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456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456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456</v>
      </c>
      <c r="E45016" s="2"/>
      <c r="F45016" s="2"/>
      <c r="G45016" s="2"/>
      <c r="H45016" s="2"/>
    </row>
    <row r="45017" spans="2:8">
      <c r="B45017" s="2" t="s">
        <v>45465</v>
      </c>
      <c r="C45017" s="2">
        <v>25</v>
      </c>
      <c r="D45017" s="2" t="s">
        <v>456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456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456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456</v>
      </c>
      <c r="E45022" s="2"/>
      <c r="F45022" s="2"/>
      <c r="G45022" s="2"/>
      <c r="H45022" s="2"/>
    </row>
    <row r="45023" spans="2:8">
      <c r="B45023" s="2" t="s">
        <v>45471</v>
      </c>
      <c r="C45023" s="2">
        <v>29</v>
      </c>
      <c r="D45023" s="2" t="s">
        <v>456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45473</v>
      </c>
      <c r="C45025" s="2">
        <v>30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45475</v>
      </c>
      <c r="C45027" s="2">
        <v>28</v>
      </c>
      <c r="D45027" s="2" t="s">
        <v>456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456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456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456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45481</v>
      </c>
      <c r="C45033" s="2">
        <v>27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45497</v>
      </c>
      <c r="C45049" s="2">
        <v>31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45498</v>
      </c>
      <c r="C45050" s="2">
        <v>33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45499</v>
      </c>
      <c r="C45051" s="2">
        <v>32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45500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45523</v>
      </c>
      <c r="C45075" s="2">
        <v>46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45524</v>
      </c>
      <c r="C45076" s="2">
        <v>51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45525</v>
      </c>
      <c r="C45077" s="2">
        <v>40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45526</v>
      </c>
      <c r="C45078" s="2">
        <v>36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45531</v>
      </c>
      <c r="C45083" s="2">
        <v>27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45533</v>
      </c>
      <c r="C45085" s="2">
        <v>24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45538</v>
      </c>
      <c r="C45090" s="2">
        <v>25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456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456</v>
      </c>
      <c r="E45092" s="2"/>
      <c r="F45092" s="2"/>
      <c r="G45092" s="2"/>
      <c r="H45092" s="2"/>
    </row>
    <row r="45093" spans="2:8">
      <c r="B45093" s="2" t="s">
        <v>45541</v>
      </c>
      <c r="C45093" s="2">
        <v>24</v>
      </c>
      <c r="D45093" s="2" t="s">
        <v>456</v>
      </c>
      <c r="E45093" s="2"/>
      <c r="F45093" s="2"/>
      <c r="G45093" s="2"/>
      <c r="H45093" s="2"/>
    </row>
    <row r="45094" spans="2:8">
      <c r="B45094" s="2" t="s">
        <v>45542</v>
      </c>
      <c r="C45094" s="2">
        <v>23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45543</v>
      </c>
      <c r="C45095" s="2">
        <v>23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45545</v>
      </c>
      <c r="C45097" s="2">
        <v>33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45547</v>
      </c>
      <c r="C45099" s="2">
        <v>33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456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45550</v>
      </c>
      <c r="C45102" s="2">
        <v>34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45552</v>
      </c>
      <c r="C45104" s="2">
        <v>33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45555</v>
      </c>
      <c r="C45107" s="2">
        <v>22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45558</v>
      </c>
      <c r="C45110" s="2">
        <v>30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45563</v>
      </c>
      <c r="C45115" s="2">
        <v>32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45568</v>
      </c>
      <c r="C45120" s="2">
        <v>22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456</v>
      </c>
      <c r="E45121" s="2"/>
      <c r="F45121" s="2"/>
      <c r="G45121" s="2"/>
      <c r="H45121" s="2"/>
    </row>
    <row r="45122" spans="2:8">
      <c r="B45122" s="2" t="s">
        <v>45570</v>
      </c>
      <c r="C45122" s="2">
        <v>34</v>
      </c>
      <c r="D45122" s="2" t="s">
        <v>456</v>
      </c>
      <c r="E45122" s="2"/>
      <c r="F45122" s="2"/>
      <c r="G45122" s="2"/>
      <c r="H45122" s="2"/>
    </row>
    <row r="45123" spans="2:8">
      <c r="B45123" s="2" t="s">
        <v>45571</v>
      </c>
      <c r="C45123" s="2">
        <v>33</v>
      </c>
      <c r="D45123" s="2" t="s">
        <v>456</v>
      </c>
      <c r="E45123" s="2"/>
      <c r="F45123" s="2"/>
      <c r="G45123" s="2"/>
      <c r="H45123" s="2"/>
    </row>
    <row r="45124" spans="2:8">
      <c r="B45124" s="2" t="s">
        <v>45572</v>
      </c>
      <c r="C45124" s="2">
        <v>33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45573</v>
      </c>
      <c r="C45125" s="2">
        <v>31</v>
      </c>
      <c r="D45125" s="2" t="s">
        <v>456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45575</v>
      </c>
      <c r="C45127" s="2">
        <v>27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45576</v>
      </c>
      <c r="C45128" s="2">
        <v>29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45577</v>
      </c>
      <c r="C45129" s="2">
        <v>28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45580</v>
      </c>
      <c r="C45132" s="2">
        <v>17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45581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19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45597</v>
      </c>
      <c r="C45149" s="2">
        <v>34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45598</v>
      </c>
      <c r="C45150" s="2">
        <v>35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45599</v>
      </c>
      <c r="C45151" s="2">
        <v>35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45600</v>
      </c>
      <c r="C45152" s="2">
        <v>34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45602</v>
      </c>
      <c r="C45154" s="2">
        <v>20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45604</v>
      </c>
      <c r="C45156" s="2">
        <v>25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456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456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456</v>
      </c>
      <c r="E45161" s="2"/>
      <c r="F45161" s="2"/>
      <c r="G45161" s="2"/>
      <c r="H45161" s="2"/>
    </row>
    <row r="45162" spans="2:8">
      <c r="B45162" s="2" t="s">
        <v>45610</v>
      </c>
      <c r="C45162" s="2">
        <v>21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45647</v>
      </c>
      <c r="C45199" s="2">
        <v>33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45650</v>
      </c>
      <c r="C45202" s="2">
        <v>19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33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45660</v>
      </c>
      <c r="C45212" s="2">
        <v>33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45661</v>
      </c>
      <c r="C45213" s="2">
        <v>33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456</v>
      </c>
      <c r="E45214" s="2"/>
      <c r="F45214" s="2"/>
      <c r="G45214" s="2"/>
      <c r="H45214" s="2"/>
    </row>
    <row r="45215" spans="2:8">
      <c r="B45215" s="2" t="s">
        <v>45663</v>
      </c>
      <c r="C45215" s="2">
        <v>31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45664</v>
      </c>
      <c r="C45216" s="2">
        <v>36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45672</v>
      </c>
      <c r="C45224" s="2">
        <v>40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45673</v>
      </c>
      <c r="C45225" s="2">
        <v>38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456</v>
      </c>
      <c r="E45226" s="2"/>
      <c r="F45226" s="2"/>
      <c r="G45226" s="2"/>
      <c r="H45226" s="2"/>
    </row>
    <row r="45227" spans="2:8">
      <c r="B45227" s="2" t="s">
        <v>45675</v>
      </c>
      <c r="C45227" s="2">
        <v>23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456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23</v>
      </c>
      <c r="D45241" s="2" t="s">
        <v>456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456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456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45697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40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45721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45730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24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25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45741</v>
      </c>
      <c r="C45293" s="2">
        <v>30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45743</v>
      </c>
      <c r="C45295" s="2">
        <v>27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456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45747</v>
      </c>
      <c r="C45299" s="2">
        <v>28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456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45751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45758</v>
      </c>
      <c r="C45310" s="2">
        <v>34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45759</v>
      </c>
      <c r="C45311" s="2">
        <v>38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45760</v>
      </c>
      <c r="C45312" s="2">
        <v>34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45761</v>
      </c>
      <c r="C45313" s="2">
        <v>30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45763</v>
      </c>
      <c r="C45315" s="2">
        <v>23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45764</v>
      </c>
      <c r="C45316" s="2">
        <v>33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45765</v>
      </c>
      <c r="C45317" s="2">
        <v>36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45766</v>
      </c>
      <c r="C45318" s="2">
        <v>38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45768</v>
      </c>
      <c r="C45320" s="2">
        <v>34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45770</v>
      </c>
      <c r="C45322" s="2">
        <v>32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45771</v>
      </c>
      <c r="C45323" s="2">
        <v>32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45773</v>
      </c>
      <c r="C45325" s="2">
        <v>30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45775</v>
      </c>
      <c r="C45327" s="2">
        <v>26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45776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11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45814</v>
      </c>
      <c r="C45366" s="2">
        <v>37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40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23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45832</v>
      </c>
      <c r="C45384" s="2">
        <v>27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45833</v>
      </c>
      <c r="C45385" s="2">
        <v>24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45836</v>
      </c>
      <c r="C45388" s="2">
        <v>23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45837</v>
      </c>
      <c r="C45389" s="2">
        <v>26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45838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45845</v>
      </c>
      <c r="C45397" s="2">
        <v>32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45847</v>
      </c>
      <c r="C45399" s="2">
        <v>35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45848</v>
      </c>
      <c r="C45400" s="2">
        <v>32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45851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21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45884</v>
      </c>
      <c r="C45436" s="2">
        <v>22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45885</v>
      </c>
      <c r="C45437" s="2">
        <v>22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456</v>
      </c>
      <c r="E45441" s="2"/>
      <c r="F45441" s="2"/>
      <c r="G45441" s="2"/>
      <c r="H45441" s="2"/>
    </row>
    <row r="45442" spans="2:8">
      <c r="B45442" s="2" t="s">
        <v>45890</v>
      </c>
      <c r="C45442" s="2">
        <v>22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45892</v>
      </c>
      <c r="C45444" s="2">
        <v>20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45923</v>
      </c>
      <c r="C45475" s="2">
        <v>37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45924</v>
      </c>
      <c r="C45476" s="2">
        <v>22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45928</v>
      </c>
      <c r="C45480" s="2">
        <v>26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45931</v>
      </c>
      <c r="C45483" s="2">
        <v>25</v>
      </c>
      <c r="D45483" s="2" t="s">
        <v>456</v>
      </c>
      <c r="E45483" s="2"/>
      <c r="F45483" s="2"/>
      <c r="G45483" s="2"/>
      <c r="H45483" s="2"/>
    </row>
    <row r="45484" spans="2:8">
      <c r="B45484" s="2" t="s">
        <v>45932</v>
      </c>
      <c r="C45484" s="2">
        <v>23</v>
      </c>
      <c r="D45484" s="2" t="s">
        <v>456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456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45935</v>
      </c>
      <c r="C45487" s="2">
        <v>37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45936</v>
      </c>
      <c r="C45488" s="2">
        <v>38</v>
      </c>
      <c r="D45488" s="2" t="s">
        <v>456</v>
      </c>
      <c r="E45488" s="2"/>
      <c r="F45488" s="2"/>
      <c r="G45488" s="2"/>
      <c r="H45488" s="2"/>
    </row>
    <row r="45489" spans="2:8">
      <c r="B45489" s="2" t="s">
        <v>45937</v>
      </c>
      <c r="C45489" s="2">
        <v>36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45938</v>
      </c>
      <c r="C45490" s="2">
        <v>34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45939</v>
      </c>
      <c r="C45491" s="2">
        <v>32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45940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30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45957</v>
      </c>
      <c r="C45509" s="2">
        <v>29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45967</v>
      </c>
      <c r="C45519" s="2">
        <v>25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45968</v>
      </c>
      <c r="C45520" s="2">
        <v>25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45969</v>
      </c>
      <c r="C45521" s="2">
        <v>25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45970</v>
      </c>
      <c r="C45522" s="2">
        <v>23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45971</v>
      </c>
      <c r="C45523" s="2">
        <v>17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45973</v>
      </c>
      <c r="C45525" s="2">
        <v>35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45974</v>
      </c>
      <c r="C45526" s="2">
        <v>39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45975</v>
      </c>
      <c r="C45527" s="2">
        <v>39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45976</v>
      </c>
      <c r="C45528" s="2">
        <v>38</v>
      </c>
      <c r="D45528" s="2" t="s">
        <v>456</v>
      </c>
      <c r="E45528" s="2"/>
      <c r="F45528" s="2"/>
      <c r="G45528" s="2"/>
      <c r="H45528" s="2"/>
    </row>
    <row r="45529" spans="2:8">
      <c r="B45529" s="2" t="s">
        <v>45977</v>
      </c>
      <c r="C45529" s="2">
        <v>36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45978</v>
      </c>
      <c r="C45530" s="2">
        <v>32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46011</v>
      </c>
      <c r="C45563" s="2">
        <v>10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30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46026</v>
      </c>
      <c r="C45578" s="2">
        <v>36</v>
      </c>
      <c r="D45578" s="2" t="s">
        <v>456</v>
      </c>
      <c r="E45578" s="2"/>
      <c r="F45578" s="2"/>
      <c r="G45578" s="2"/>
      <c r="H45578" s="2"/>
    </row>
    <row r="45579" spans="2:8">
      <c r="B45579" s="2" t="s">
        <v>46027</v>
      </c>
      <c r="C45579" s="2">
        <v>36</v>
      </c>
      <c r="D45579" s="2" t="s">
        <v>456</v>
      </c>
      <c r="E45579" s="2"/>
      <c r="F45579" s="2"/>
      <c r="G45579" s="2"/>
      <c r="H45579" s="2"/>
    </row>
    <row r="45580" spans="2:8">
      <c r="B45580" s="2" t="s">
        <v>46028</v>
      </c>
      <c r="C45580" s="2">
        <v>34</v>
      </c>
      <c r="D45580" s="2" t="s">
        <v>456</v>
      </c>
      <c r="E45580" s="2"/>
      <c r="F45580" s="2"/>
      <c r="G45580" s="2"/>
      <c r="H45580" s="2"/>
    </row>
    <row r="45581" spans="2:8">
      <c r="B45581" s="2" t="s">
        <v>46029</v>
      </c>
      <c r="C45581" s="2">
        <v>30</v>
      </c>
      <c r="D45581" s="2" t="s">
        <v>456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46031</v>
      </c>
      <c r="C45583" s="2">
        <v>29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46035</v>
      </c>
      <c r="C45587" s="2">
        <v>27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46037</v>
      </c>
      <c r="C45589" s="2">
        <v>34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18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46082</v>
      </c>
      <c r="C45634" s="2">
        <v>30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46083</v>
      </c>
      <c r="C45635" s="2">
        <v>30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46085</v>
      </c>
      <c r="C45637" s="2">
        <v>22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46089</v>
      </c>
      <c r="C45641" s="2">
        <v>23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46093</v>
      </c>
      <c r="C45645" s="2">
        <v>19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46098</v>
      </c>
      <c r="C45650" s="2">
        <v>26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46099</v>
      </c>
      <c r="C45651" s="2">
        <v>25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46100</v>
      </c>
      <c r="C45652" s="2">
        <v>23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46101</v>
      </c>
      <c r="C45653" s="2">
        <v>21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46102</v>
      </c>
      <c r="C45654" s="2">
        <v>34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20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46126</v>
      </c>
      <c r="C45678" s="2">
        <v>30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46127</v>
      </c>
      <c r="C45679" s="2">
        <v>27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46130</v>
      </c>
      <c r="C45682" s="2">
        <v>26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23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46140</v>
      </c>
      <c r="C45692" s="2">
        <v>23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46141</v>
      </c>
      <c r="C45693" s="2">
        <v>23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46142</v>
      </c>
      <c r="C45694" s="2">
        <v>39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22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46154</v>
      </c>
      <c r="C45706" s="2">
        <v>33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46155</v>
      </c>
      <c r="C45707" s="2">
        <v>37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46156</v>
      </c>
      <c r="C45708" s="2">
        <v>39</v>
      </c>
      <c r="D45708" s="2" t="s">
        <v>456</v>
      </c>
      <c r="E45708" s="2"/>
      <c r="F45708" s="2"/>
      <c r="G45708" s="2"/>
      <c r="H45708" s="2"/>
    </row>
    <row r="45709" spans="2:8">
      <c r="B45709" s="2" t="s">
        <v>46157</v>
      </c>
      <c r="C45709" s="2">
        <v>36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46158</v>
      </c>
      <c r="C45710" s="2">
        <v>33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46160</v>
      </c>
      <c r="C45712" s="2">
        <v>30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46163</v>
      </c>
      <c r="C45715" s="2">
        <v>27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46164</v>
      </c>
      <c r="C45716" s="2">
        <v>26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46165</v>
      </c>
      <c r="C45717" s="2">
        <v>37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13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46171</v>
      </c>
      <c r="C45723" s="2">
        <v>18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20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456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456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46205</v>
      </c>
      <c r="C45757" s="2">
        <v>31</v>
      </c>
      <c r="D45757" s="2" t="s">
        <v>456</v>
      </c>
      <c r="E45757" s="2"/>
      <c r="F45757" s="2"/>
      <c r="G45757" s="2"/>
      <c r="H45757" s="2"/>
    </row>
    <row r="45758" spans="2:8">
      <c r="B45758" s="2" t="s">
        <v>46206</v>
      </c>
      <c r="C45758" s="2">
        <v>36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46207</v>
      </c>
      <c r="C45759" s="2">
        <v>38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46208</v>
      </c>
      <c r="C45760" s="2">
        <v>39</v>
      </c>
      <c r="D45760" s="2" t="s">
        <v>456</v>
      </c>
      <c r="E45760" s="2"/>
      <c r="F45760" s="2"/>
      <c r="G45760" s="2"/>
      <c r="H45760" s="2"/>
    </row>
    <row r="45761" spans="2:8">
      <c r="B45761" s="2" t="s">
        <v>46209</v>
      </c>
      <c r="C45761" s="2">
        <v>37</v>
      </c>
      <c r="D45761" s="2" t="s">
        <v>456</v>
      </c>
      <c r="E45761" s="2"/>
      <c r="F45761" s="2"/>
      <c r="G45761" s="2"/>
      <c r="H45761" s="2"/>
    </row>
    <row r="45762" spans="2:8">
      <c r="B45762" s="2" t="s">
        <v>46210</v>
      </c>
      <c r="C45762" s="2">
        <v>36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46211</v>
      </c>
      <c r="C45763" s="2">
        <v>17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46213</v>
      </c>
      <c r="C45765" s="2">
        <v>36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46214</v>
      </c>
      <c r="C45766" s="2">
        <v>36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46215</v>
      </c>
      <c r="C45767" s="2">
        <v>36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33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46224</v>
      </c>
      <c r="C45776" s="2">
        <v>33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46228</v>
      </c>
      <c r="C45780" s="2">
        <v>28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46229</v>
      </c>
      <c r="C45781" s="2">
        <v>28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46230</v>
      </c>
      <c r="C45782" s="2">
        <v>29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46231</v>
      </c>
      <c r="C45783" s="2">
        <v>28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46232</v>
      </c>
      <c r="C45784" s="2">
        <v>24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46235</v>
      </c>
      <c r="C45787" s="2">
        <v>32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46237</v>
      </c>
      <c r="C45789" s="2">
        <v>31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46242</v>
      </c>
      <c r="C45794" s="2">
        <v>24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46245</v>
      </c>
      <c r="C45797" s="2">
        <v>22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46246</v>
      </c>
      <c r="C45798" s="2">
        <v>22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46247</v>
      </c>
      <c r="C45799" s="2">
        <v>21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46248</v>
      </c>
      <c r="C45800" s="2">
        <v>20</v>
      </c>
      <c r="D45800" s="2" t="s">
        <v>456</v>
      </c>
      <c r="E45800" s="2"/>
      <c r="F45800" s="2"/>
      <c r="G45800" s="2"/>
      <c r="H45800" s="2"/>
    </row>
    <row r="45801" spans="2:8">
      <c r="B45801" s="2" t="s">
        <v>46249</v>
      </c>
      <c r="C45801" s="2">
        <v>34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26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46262</v>
      </c>
      <c r="C45814" s="2">
        <v>21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41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44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45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44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456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456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456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456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456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23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46305</v>
      </c>
      <c r="C45857" s="2">
        <v>26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46309</v>
      </c>
      <c r="C45861" s="2">
        <v>23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23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46318</v>
      </c>
      <c r="C45870" s="2">
        <v>23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46319</v>
      </c>
      <c r="C45871" s="2">
        <v>24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46322</v>
      </c>
      <c r="C45874" s="2">
        <v>24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46325</v>
      </c>
      <c r="C45877" s="2">
        <v>33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456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456</v>
      </c>
      <c r="E45880" s="2"/>
      <c r="F45880" s="2"/>
      <c r="G45880" s="2"/>
      <c r="H45880" s="2"/>
    </row>
    <row r="45881" spans="2:8">
      <c r="B45881" s="2" t="s">
        <v>46329</v>
      </c>
      <c r="C45881" s="2">
        <v>33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46332</v>
      </c>
      <c r="C45884" s="2">
        <v>30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456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456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46349</v>
      </c>
      <c r="C45901" s="2">
        <v>30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46351</v>
      </c>
      <c r="C45903" s="2">
        <v>30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46352</v>
      </c>
      <c r="C45904" s="2">
        <v>30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46353</v>
      </c>
      <c r="C45905" s="2">
        <v>28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46354</v>
      </c>
      <c r="C45906" s="2">
        <v>23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46356</v>
      </c>
      <c r="C45908" s="2">
        <v>30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46358</v>
      </c>
      <c r="C45910" s="2">
        <v>27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19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46407</v>
      </c>
      <c r="C45959" s="2">
        <v>31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46408</v>
      </c>
      <c r="C45960" s="2">
        <v>31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46410</v>
      </c>
      <c r="C45962" s="2">
        <v>19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46411</v>
      </c>
      <c r="C45963" s="2">
        <v>20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46412</v>
      </c>
      <c r="C45964" s="2">
        <v>21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46413</v>
      </c>
      <c r="C45965" s="2">
        <v>20</v>
      </c>
      <c r="D45965" s="2" t="s">
        <v>456</v>
      </c>
      <c r="E45965" s="2"/>
      <c r="F45965" s="2"/>
      <c r="G45965" s="2"/>
      <c r="H45965" s="2"/>
    </row>
    <row r="45966" spans="2:8">
      <c r="B45966" s="2" t="s">
        <v>46414</v>
      </c>
      <c r="C45966" s="2">
        <v>19</v>
      </c>
      <c r="D45966" s="2" t="s">
        <v>456</v>
      </c>
      <c r="E45966" s="2"/>
      <c r="F45966" s="2"/>
      <c r="G45966" s="2"/>
      <c r="H45966" s="2"/>
    </row>
    <row r="45967" spans="2:8">
      <c r="B45967" s="2" t="s">
        <v>46415</v>
      </c>
      <c r="C45967" s="2">
        <v>20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46416</v>
      </c>
      <c r="C45968" s="2">
        <v>19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46417</v>
      </c>
      <c r="C45969" s="2">
        <v>33</v>
      </c>
      <c r="D45969" s="2" t="s">
        <v>456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456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456</v>
      </c>
      <c r="E45971" s="2"/>
      <c r="F45971" s="2"/>
      <c r="G45971" s="2"/>
      <c r="H45971" s="2"/>
    </row>
    <row r="45972" spans="2:8">
      <c r="B45972" s="2" t="s">
        <v>46420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24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46427</v>
      </c>
      <c r="C45979" s="2">
        <v>29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33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46439</v>
      </c>
      <c r="C45991" s="2">
        <v>20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42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46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46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45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456</v>
      </c>
      <c r="E46017" s="2"/>
      <c r="F46017" s="2"/>
      <c r="G46017" s="2"/>
      <c r="H46017" s="2"/>
    </row>
    <row r="46018" spans="2:8">
      <c r="B46018" s="2" t="s">
        <v>46466</v>
      </c>
      <c r="C46018" s="2">
        <v>31</v>
      </c>
      <c r="D46018" s="2" t="s">
        <v>456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456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456</v>
      </c>
      <c r="E46021" s="2"/>
      <c r="F46021" s="2"/>
      <c r="G46021" s="2"/>
      <c r="H46021" s="2"/>
    </row>
    <row r="46022" spans="2:8">
      <c r="B46022" s="2" t="s">
        <v>46470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46482</v>
      </c>
      <c r="C46034" s="2">
        <v>33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46483</v>
      </c>
      <c r="C46035" s="2">
        <v>32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46485</v>
      </c>
      <c r="C46037" s="2">
        <v>36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41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41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19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46502</v>
      </c>
      <c r="C46054" s="2">
        <v>31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46503</v>
      </c>
      <c r="C46055" s="2">
        <v>24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46504</v>
      </c>
      <c r="C46056" s="2">
        <v>20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46505</v>
      </c>
      <c r="C46057" s="2">
        <v>11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46506</v>
      </c>
      <c r="C46058" s="2">
        <v>13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46508</v>
      </c>
      <c r="C46060" s="2">
        <v>33</v>
      </c>
      <c r="D46060" s="2" t="s">
        <v>456</v>
      </c>
      <c r="E46060" s="2"/>
      <c r="F46060" s="2"/>
      <c r="G46060" s="2"/>
      <c r="H46060" s="2"/>
    </row>
    <row r="46061" spans="2:8">
      <c r="B46061" s="2" t="s">
        <v>46509</v>
      </c>
      <c r="C46061" s="2">
        <v>36</v>
      </c>
      <c r="D46061" s="2" t="s">
        <v>456</v>
      </c>
      <c r="E46061" s="2"/>
      <c r="F46061" s="2"/>
      <c r="G46061" s="2"/>
      <c r="H46061" s="2"/>
    </row>
    <row r="46062" spans="2:8">
      <c r="B46062" s="2" t="s">
        <v>46510</v>
      </c>
      <c r="C46062" s="2">
        <v>34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46513</v>
      </c>
      <c r="C46065" s="2">
        <v>25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46514</v>
      </c>
      <c r="C46066" s="2">
        <v>28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46515</v>
      </c>
      <c r="C46067" s="2">
        <v>29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46517</v>
      </c>
      <c r="C46069" s="2">
        <v>30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44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43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53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55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52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41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46539</v>
      </c>
      <c r="C46091" s="2">
        <v>23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46540</v>
      </c>
      <c r="C46092" s="2">
        <v>23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21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456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46564</v>
      </c>
      <c r="C46116" s="2">
        <v>29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46565</v>
      </c>
      <c r="C46117" s="2">
        <v>30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456</v>
      </c>
      <c r="E46118" s="2"/>
      <c r="F46118" s="2"/>
      <c r="G46118" s="2"/>
      <c r="H46118" s="2"/>
    </row>
    <row r="46119" spans="2:8">
      <c r="B46119" s="2" t="s">
        <v>46567</v>
      </c>
      <c r="C46119" s="2">
        <v>23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46572</v>
      </c>
      <c r="C46124" s="2">
        <v>25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46573</v>
      </c>
      <c r="C46125" s="2">
        <v>25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46575</v>
      </c>
      <c r="C46127" s="2">
        <v>22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17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46590</v>
      </c>
      <c r="C46142" s="2">
        <v>16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456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456</v>
      </c>
      <c r="E46144" s="2"/>
      <c r="F46144" s="2"/>
      <c r="G46144" s="2"/>
      <c r="H46144" s="2"/>
    </row>
    <row r="46145" spans="2:8">
      <c r="B46145" s="2" t="s">
        <v>46593</v>
      </c>
      <c r="C46145" s="2">
        <v>36</v>
      </c>
      <c r="D46145" s="2" t="s">
        <v>456</v>
      </c>
      <c r="E46145" s="2"/>
      <c r="F46145" s="2"/>
      <c r="G46145" s="2"/>
      <c r="H46145" s="2"/>
    </row>
    <row r="46146" spans="2:8">
      <c r="B46146" s="2" t="s">
        <v>46594</v>
      </c>
      <c r="C46146" s="2">
        <v>32</v>
      </c>
      <c r="D46146" s="2" t="s">
        <v>456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456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456</v>
      </c>
      <c r="E46148" s="2"/>
      <c r="F46148" s="2"/>
      <c r="G46148" s="2"/>
      <c r="H46148" s="2"/>
    </row>
    <row r="46149" spans="2:8">
      <c r="B46149" s="2" t="s">
        <v>46597</v>
      </c>
      <c r="C46149" s="2">
        <v>28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456</v>
      </c>
      <c r="E46150" s="2"/>
      <c r="F46150" s="2"/>
      <c r="G46150" s="2"/>
      <c r="H46150" s="2"/>
    </row>
    <row r="46151" spans="2:8">
      <c r="B46151" s="2" t="s">
        <v>46599</v>
      </c>
      <c r="C46151" s="2">
        <v>32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46600</v>
      </c>
      <c r="C46152" s="2">
        <v>32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46601</v>
      </c>
      <c r="C46153" s="2">
        <v>32</v>
      </c>
      <c r="D46153" s="2" t="s">
        <v>456</v>
      </c>
      <c r="E46153" s="2"/>
      <c r="F46153" s="2"/>
      <c r="G46153" s="2"/>
      <c r="H46153" s="2"/>
    </row>
    <row r="46154" spans="2:8">
      <c r="B46154" s="2" t="s">
        <v>46602</v>
      </c>
      <c r="C46154" s="2">
        <v>32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456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19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17</v>
      </c>
      <c r="D46177" s="2" t="s">
        <v>456</v>
      </c>
      <c r="E46177" s="2"/>
      <c r="F46177" s="2"/>
      <c r="G46177" s="2"/>
      <c r="H46177" s="2"/>
    </row>
    <row r="46178" spans="2:8">
      <c r="B46178" s="2" t="s">
        <v>46626</v>
      </c>
      <c r="C46178" s="2">
        <v>17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46627</v>
      </c>
      <c r="C46179" s="2">
        <v>18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46628</v>
      </c>
      <c r="C46180" s="2">
        <v>18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46629</v>
      </c>
      <c r="C46181" s="2">
        <v>19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46630</v>
      </c>
      <c r="C46182" s="2">
        <v>19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46631</v>
      </c>
      <c r="C46183" s="2">
        <v>20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46633</v>
      </c>
      <c r="C46185" s="2">
        <v>20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46635</v>
      </c>
      <c r="C46187" s="2">
        <v>17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46636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20</v>
      </c>
      <c r="D46195" s="2" t="s">
        <v>456</v>
      </c>
      <c r="E46195" s="2"/>
      <c r="F46195" s="2"/>
      <c r="G46195" s="2"/>
      <c r="H46195" s="2"/>
    </row>
    <row r="46196" spans="2:8">
      <c r="B46196" s="2" t="s">
        <v>46644</v>
      </c>
      <c r="C46196" s="2">
        <v>24</v>
      </c>
      <c r="D46196" s="2" t="s">
        <v>456</v>
      </c>
      <c r="E46196" s="2"/>
      <c r="F46196" s="2"/>
      <c r="G46196" s="2"/>
      <c r="H46196" s="2"/>
    </row>
    <row r="46197" spans="2:8">
      <c r="B46197" s="2" t="s">
        <v>46645</v>
      </c>
      <c r="C46197" s="2">
        <v>24</v>
      </c>
      <c r="D46197" s="2" t="s">
        <v>456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456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46652</v>
      </c>
      <c r="C46204" s="2">
        <v>24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46653</v>
      </c>
      <c r="C46205" s="2">
        <v>32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46655</v>
      </c>
      <c r="C46207" s="2">
        <v>33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46656</v>
      </c>
      <c r="C46208" s="2">
        <v>33</v>
      </c>
      <c r="D46208" s="2" t="s">
        <v>456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456</v>
      </c>
      <c r="E46209" s="2"/>
      <c r="F46209" s="2"/>
      <c r="G46209" s="2"/>
      <c r="H46209" s="2"/>
    </row>
    <row r="46210" spans="2:8">
      <c r="B46210" s="2" t="s">
        <v>46658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456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456</v>
      </c>
      <c r="E46216" s="2"/>
      <c r="F46216" s="2"/>
      <c r="G46216" s="2"/>
      <c r="H46216" s="2"/>
    </row>
    <row r="46217" spans="2:8">
      <c r="B46217" s="2" t="s">
        <v>46665</v>
      </c>
      <c r="C46217" s="2">
        <v>18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46666</v>
      </c>
      <c r="C46218" s="2">
        <v>19</v>
      </c>
      <c r="D46218" s="2" t="s">
        <v>456</v>
      </c>
      <c r="E46218" s="2"/>
      <c r="F46218" s="2"/>
      <c r="G46218" s="2"/>
      <c r="H46218" s="2"/>
    </row>
    <row r="46219" spans="2:8">
      <c r="B46219" s="2" t="s">
        <v>46667</v>
      </c>
      <c r="C46219" s="2">
        <v>19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46668</v>
      </c>
      <c r="C46220" s="2">
        <v>19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46669</v>
      </c>
      <c r="C46221" s="2">
        <v>19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46670</v>
      </c>
      <c r="C46222" s="2">
        <v>19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46671</v>
      </c>
      <c r="C46223" s="2">
        <v>19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46672</v>
      </c>
      <c r="C46224" s="2">
        <v>34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46673</v>
      </c>
      <c r="C46225" s="2">
        <v>32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46674</v>
      </c>
      <c r="C46226" s="2">
        <v>27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46675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46682</v>
      </c>
      <c r="C46234" s="2">
        <v>28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46684</v>
      </c>
      <c r="C46236" s="2">
        <v>26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46686</v>
      </c>
      <c r="C46238" s="2">
        <v>16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18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22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46696</v>
      </c>
      <c r="C46248" s="2">
        <v>24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46697</v>
      </c>
      <c r="C46249" s="2">
        <v>27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456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456</v>
      </c>
      <c r="E46252" s="2"/>
      <c r="F46252" s="2"/>
      <c r="G46252" s="2"/>
      <c r="H46252" s="2"/>
    </row>
    <row r="46253" spans="2:8">
      <c r="B46253" s="2" t="s">
        <v>46701</v>
      </c>
      <c r="C46253" s="2">
        <v>9</v>
      </c>
      <c r="D46253" s="2" t="s">
        <v>456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46703</v>
      </c>
      <c r="C46255" s="2">
        <v>26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46705</v>
      </c>
      <c r="C46257" s="2">
        <v>29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46706</v>
      </c>
      <c r="C46258" s="2">
        <v>29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456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46714</v>
      </c>
      <c r="C46266" s="2">
        <v>26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46717</v>
      </c>
      <c r="C46269" s="2">
        <v>20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46719</v>
      </c>
      <c r="C46271" s="2">
        <v>29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46720</v>
      </c>
      <c r="C46272" s="2">
        <v>31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46727</v>
      </c>
      <c r="C46279" s="2">
        <v>24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46729</v>
      </c>
      <c r="C46281" s="2">
        <v>12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18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14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18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46743</v>
      </c>
      <c r="C46295" s="2">
        <v>19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46744</v>
      </c>
      <c r="C46296" s="2">
        <v>21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46747</v>
      </c>
      <c r="C46299" s="2">
        <v>22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46750</v>
      </c>
      <c r="C46302" s="2">
        <v>24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46755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19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46765</v>
      </c>
      <c r="C46317" s="2">
        <v>36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46766</v>
      </c>
      <c r="C46318" s="2">
        <v>35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46768</v>
      </c>
      <c r="C46320" s="2">
        <v>30</v>
      </c>
      <c r="D46320" s="2" t="s">
        <v>456</v>
      </c>
      <c r="E46320" s="2"/>
      <c r="F46320" s="2"/>
      <c r="G46320" s="2"/>
      <c r="H46320" s="2"/>
    </row>
    <row r="46321" spans="2:8">
      <c r="B46321" s="2" t="s">
        <v>46769</v>
      </c>
      <c r="C46321" s="2">
        <v>33</v>
      </c>
      <c r="D46321" s="2" t="s">
        <v>456</v>
      </c>
      <c r="E46321" s="2"/>
      <c r="F46321" s="2"/>
      <c r="G46321" s="2"/>
      <c r="H46321" s="2"/>
    </row>
    <row r="46322" spans="2:8">
      <c r="B46322" s="2" t="s">
        <v>46770</v>
      </c>
      <c r="C46322" s="2">
        <v>35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46771</v>
      </c>
      <c r="C46323" s="2">
        <v>35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46772</v>
      </c>
      <c r="C46324" s="2">
        <v>35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46774</v>
      </c>
      <c r="C46326" s="2">
        <v>20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46775</v>
      </c>
      <c r="C46327" s="2">
        <v>24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46777</v>
      </c>
      <c r="C46329" s="2">
        <v>28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46781</v>
      </c>
      <c r="C46333" s="2">
        <v>23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46782</v>
      </c>
      <c r="C46334" s="2">
        <v>22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46783</v>
      </c>
      <c r="C46335" s="2">
        <v>33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46784</v>
      </c>
      <c r="C46336" s="2">
        <v>32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46785</v>
      </c>
      <c r="C46337" s="2">
        <v>31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46786</v>
      </c>
      <c r="C46338" s="2">
        <v>30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46787</v>
      </c>
      <c r="C46339" s="2">
        <v>32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46789</v>
      </c>
      <c r="C46341" s="2">
        <v>36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46792</v>
      </c>
      <c r="C46344" s="2">
        <v>35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46816</v>
      </c>
      <c r="C46368" s="2">
        <v>30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456</v>
      </c>
      <c r="E46372" s="2"/>
      <c r="F46372" s="2"/>
      <c r="G46372" s="2"/>
      <c r="H46372" s="2"/>
    </row>
    <row r="46373" spans="2:8">
      <c r="B46373" s="2" t="s">
        <v>46821</v>
      </c>
      <c r="C46373" s="2">
        <v>26</v>
      </c>
      <c r="D46373" s="2" t="s">
        <v>456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456</v>
      </c>
      <c r="E46374" s="2"/>
      <c r="F46374" s="2"/>
      <c r="G46374" s="2"/>
      <c r="H46374" s="2"/>
    </row>
    <row r="46375" spans="2:8">
      <c r="B46375" s="2" t="s">
        <v>46823</v>
      </c>
      <c r="C46375" s="2">
        <v>34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46824</v>
      </c>
      <c r="C46376" s="2">
        <v>37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46825</v>
      </c>
      <c r="C46377" s="2">
        <v>37</v>
      </c>
      <c r="D46377" s="2" t="s">
        <v>456</v>
      </c>
      <c r="E46377" s="2"/>
      <c r="F46377" s="2"/>
      <c r="G46377" s="2"/>
      <c r="H46377" s="2"/>
    </row>
    <row r="46378" spans="2:8">
      <c r="B46378" s="2" t="s">
        <v>46826</v>
      </c>
      <c r="C46378" s="2">
        <v>35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46827</v>
      </c>
      <c r="C46379" s="2">
        <v>33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46830</v>
      </c>
      <c r="C46382" s="2">
        <v>21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46835</v>
      </c>
      <c r="C46387" s="2">
        <v>24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46837</v>
      </c>
      <c r="C46389" s="2">
        <v>26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46840</v>
      </c>
      <c r="C46392" s="2">
        <v>25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456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46844</v>
      </c>
      <c r="C46396" s="2">
        <v>35</v>
      </c>
      <c r="D46396" s="2" t="s">
        <v>456</v>
      </c>
      <c r="E46396" s="2"/>
      <c r="F46396" s="2"/>
      <c r="G46396" s="2"/>
      <c r="H46396" s="2"/>
    </row>
    <row r="46397" spans="2:8">
      <c r="B46397" s="2" t="s">
        <v>46845</v>
      </c>
      <c r="C46397" s="2">
        <v>39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46846</v>
      </c>
      <c r="C46398" s="2">
        <v>37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46847</v>
      </c>
      <c r="C46399" s="2">
        <v>40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46848</v>
      </c>
      <c r="C46400" s="2">
        <v>40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18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456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456</v>
      </c>
      <c r="E46419" s="2"/>
      <c r="F46419" s="2"/>
      <c r="G46419" s="2"/>
      <c r="H46419" s="2"/>
    </row>
    <row r="46420" spans="2:8">
      <c r="B46420" s="2" t="s">
        <v>46868</v>
      </c>
      <c r="C46420" s="2">
        <v>33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46869</v>
      </c>
      <c r="C46421" s="2">
        <v>31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46870</v>
      </c>
      <c r="C46422" s="2">
        <v>31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46876</v>
      </c>
      <c r="C46428" s="2">
        <v>36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46877</v>
      </c>
      <c r="C46429" s="2">
        <v>38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46878</v>
      </c>
      <c r="C46430" s="2">
        <v>39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46879</v>
      </c>
      <c r="C46431" s="2">
        <v>39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46880</v>
      </c>
      <c r="C46432" s="2">
        <v>38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46890</v>
      </c>
      <c r="C46442" s="2">
        <v>30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46891</v>
      </c>
      <c r="C46443" s="2">
        <v>33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46893</v>
      </c>
      <c r="C46445" s="2">
        <v>33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46894</v>
      </c>
      <c r="C46446" s="2">
        <v>32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46896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20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46905</v>
      </c>
      <c r="C46457" s="2">
        <v>30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46906</v>
      </c>
      <c r="C46458" s="2">
        <v>30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46908</v>
      </c>
      <c r="C46460" s="2">
        <v>43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46909</v>
      </c>
      <c r="C46461" s="2">
        <v>40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46910</v>
      </c>
      <c r="C46462" s="2">
        <v>35</v>
      </c>
      <c r="D46462" s="2" t="s">
        <v>456</v>
      </c>
      <c r="E46462" s="2"/>
      <c r="F46462" s="2"/>
      <c r="G46462" s="2"/>
      <c r="H46462" s="2"/>
    </row>
    <row r="46463" spans="2:8">
      <c r="B46463" s="2" t="s">
        <v>46911</v>
      </c>
      <c r="C46463" s="2">
        <v>32</v>
      </c>
      <c r="D46463" s="2" t="s">
        <v>456</v>
      </c>
      <c r="E46463" s="2"/>
      <c r="F46463" s="2"/>
      <c r="G46463" s="2"/>
      <c r="H46463" s="2"/>
    </row>
    <row r="46464" spans="2:8">
      <c r="B46464" s="2" t="s">
        <v>46912</v>
      </c>
      <c r="C46464" s="2">
        <v>35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46913</v>
      </c>
      <c r="C46465" s="2">
        <v>38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46914</v>
      </c>
      <c r="C46466" s="2">
        <v>37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46915</v>
      </c>
      <c r="C46467" s="2">
        <v>39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46916</v>
      </c>
      <c r="C46468" s="2">
        <v>37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46917</v>
      </c>
      <c r="C46469" s="2">
        <v>34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46918</v>
      </c>
      <c r="C46470" s="2">
        <v>35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46919</v>
      </c>
      <c r="C46471" s="2">
        <v>35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46924</v>
      </c>
      <c r="C46476" s="2">
        <v>23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46925</v>
      </c>
      <c r="C46477" s="2">
        <v>24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46926</v>
      </c>
      <c r="C46478" s="2">
        <v>24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46927</v>
      </c>
      <c r="C46479" s="2">
        <v>25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456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46937</v>
      </c>
      <c r="C46489" s="2">
        <v>35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46938</v>
      </c>
      <c r="C46490" s="2">
        <v>35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456</v>
      </c>
      <c r="E46491" s="2"/>
      <c r="F46491" s="2"/>
      <c r="G46491" s="2"/>
      <c r="H46491" s="2"/>
    </row>
    <row r="46492" spans="2:8">
      <c r="B46492" s="2" t="s">
        <v>46940</v>
      </c>
      <c r="C46492" s="2">
        <v>19</v>
      </c>
      <c r="D46492" s="2" t="s">
        <v>456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46949</v>
      </c>
      <c r="C46501" s="2">
        <v>31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46953</v>
      </c>
      <c r="C46505" s="2">
        <v>29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46954</v>
      </c>
      <c r="C46506" s="2">
        <v>30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46955</v>
      </c>
      <c r="C46507" s="2">
        <v>32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46956</v>
      </c>
      <c r="C46508" s="2">
        <v>33</v>
      </c>
      <c r="D46508" s="2" t="s">
        <v>456</v>
      </c>
      <c r="E46508" s="2"/>
      <c r="F46508" s="2"/>
      <c r="G46508" s="2"/>
      <c r="H46508" s="2"/>
    </row>
    <row r="46509" spans="2:8">
      <c r="B46509" s="2" t="s">
        <v>46957</v>
      </c>
      <c r="C46509" s="2">
        <v>33</v>
      </c>
      <c r="D46509" s="2" t="s">
        <v>456</v>
      </c>
      <c r="E46509" s="2"/>
      <c r="F46509" s="2"/>
      <c r="G46509" s="2"/>
      <c r="H46509" s="2"/>
    </row>
    <row r="46510" spans="2:8">
      <c r="B46510" s="2" t="s">
        <v>46958</v>
      </c>
      <c r="C46510" s="2">
        <v>33</v>
      </c>
      <c r="D46510" s="2" t="s">
        <v>456</v>
      </c>
      <c r="E46510" s="2"/>
      <c r="F46510" s="2"/>
      <c r="G46510" s="2"/>
      <c r="H46510" s="2"/>
    </row>
    <row r="46511" spans="2:8">
      <c r="B46511" s="2" t="s">
        <v>46959</v>
      </c>
      <c r="C46511" s="2">
        <v>33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46960</v>
      </c>
      <c r="C46512" s="2">
        <v>32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46969</v>
      </c>
      <c r="C46521" s="2">
        <v>32</v>
      </c>
      <c r="D46521" s="2" t="s">
        <v>456</v>
      </c>
      <c r="E46521" s="2"/>
      <c r="F46521" s="2"/>
      <c r="G46521" s="2"/>
      <c r="H46521" s="2"/>
    </row>
    <row r="46522" spans="2:8">
      <c r="B46522" s="2" t="s">
        <v>46970</v>
      </c>
      <c r="C46522" s="2">
        <v>34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46972</v>
      </c>
      <c r="C46524" s="2">
        <v>31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46974</v>
      </c>
      <c r="C46526" s="2">
        <v>23</v>
      </c>
      <c r="D46526" s="2" t="s">
        <v>456</v>
      </c>
      <c r="E46526" s="2"/>
      <c r="F46526" s="2"/>
      <c r="G46526" s="2"/>
      <c r="H46526" s="2"/>
    </row>
    <row r="46527" spans="2:8">
      <c r="B46527" s="2" t="s">
        <v>46975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18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20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40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40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34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47015</v>
      </c>
      <c r="C46567" s="2">
        <v>39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47016</v>
      </c>
      <c r="C46568" s="2">
        <v>41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47017</v>
      </c>
      <c r="C46569" s="2">
        <v>38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47019</v>
      </c>
      <c r="C46571" s="2">
        <v>31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47023</v>
      </c>
      <c r="C46575" s="2">
        <v>28</v>
      </c>
      <c r="D46575" s="2" t="s">
        <v>456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456</v>
      </c>
      <c r="E46576" s="2"/>
      <c r="F46576" s="2"/>
      <c r="G46576" s="2"/>
      <c r="H46576" s="2"/>
    </row>
    <row r="46577" spans="2:8">
      <c r="B46577" s="2" t="s">
        <v>47025</v>
      </c>
      <c r="C46577" s="2">
        <v>34</v>
      </c>
      <c r="D46577" s="2" t="s">
        <v>456</v>
      </c>
      <c r="E46577" s="2"/>
      <c r="F46577" s="2"/>
      <c r="G46577" s="2"/>
      <c r="H46577" s="2"/>
    </row>
    <row r="46578" spans="2:8">
      <c r="B46578" s="2" t="s">
        <v>47026</v>
      </c>
      <c r="C46578" s="2">
        <v>35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47027</v>
      </c>
      <c r="C46579" s="2">
        <v>38</v>
      </c>
      <c r="D46579" s="2" t="s">
        <v>456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47029</v>
      </c>
      <c r="C46581" s="2">
        <v>40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47030</v>
      </c>
      <c r="C46582" s="2">
        <v>36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47031</v>
      </c>
      <c r="C46583" s="2">
        <v>35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47032</v>
      </c>
      <c r="C46584" s="2">
        <v>35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47033</v>
      </c>
      <c r="C46585" s="2">
        <v>34</v>
      </c>
      <c r="D46585" s="2" t="s">
        <v>456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47035</v>
      </c>
      <c r="C46587" s="2">
        <v>34</v>
      </c>
      <c r="D46587" s="2" t="s">
        <v>456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47039</v>
      </c>
      <c r="C46591" s="2">
        <v>28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47045</v>
      </c>
      <c r="C46597" s="2">
        <v>33</v>
      </c>
      <c r="D46597" s="2" t="s">
        <v>456</v>
      </c>
      <c r="E46597" s="2"/>
      <c r="F46597" s="2"/>
      <c r="G46597" s="2"/>
      <c r="H46597" s="2"/>
    </row>
    <row r="46598" spans="2:8">
      <c r="B46598" s="2" t="s">
        <v>47046</v>
      </c>
      <c r="C46598" s="2">
        <v>35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47047</v>
      </c>
      <c r="C46599" s="2">
        <v>37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47048</v>
      </c>
      <c r="C46600" s="2">
        <v>38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47050</v>
      </c>
      <c r="C46602" s="2">
        <v>40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47051</v>
      </c>
      <c r="C46603" s="2">
        <v>39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47052</v>
      </c>
      <c r="C46604" s="2">
        <v>39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47053</v>
      </c>
      <c r="C46605" s="2">
        <v>36</v>
      </c>
      <c r="D46605" s="2" t="s">
        <v>456</v>
      </c>
      <c r="E46605" s="2"/>
      <c r="F46605" s="2"/>
      <c r="G46605" s="2"/>
      <c r="H46605" s="2"/>
    </row>
    <row r="46606" spans="2:8">
      <c r="B46606" s="2" t="s">
        <v>47054</v>
      </c>
      <c r="C46606" s="2">
        <v>20</v>
      </c>
      <c r="D46606" s="2" t="s">
        <v>456</v>
      </c>
      <c r="E46606" s="2"/>
      <c r="F46606" s="2"/>
      <c r="G46606" s="2"/>
      <c r="H46606" s="2"/>
    </row>
    <row r="46607" spans="2:8">
      <c r="B46607" s="2" t="s">
        <v>47055</v>
      </c>
      <c r="C46607" s="2">
        <v>20</v>
      </c>
      <c r="D46607" s="2" t="s">
        <v>456</v>
      </c>
      <c r="E46607" s="2"/>
      <c r="F46607" s="2"/>
      <c r="G46607" s="2"/>
      <c r="H46607" s="2"/>
    </row>
    <row r="46608" spans="2:8">
      <c r="B46608" s="2" t="s">
        <v>47056</v>
      </c>
      <c r="C46608" s="2">
        <v>21</v>
      </c>
      <c r="D46608" s="2" t="s">
        <v>456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456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456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47063</v>
      </c>
      <c r="C46615" s="2">
        <v>32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47066</v>
      </c>
      <c r="C46618" s="2">
        <v>32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47067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47081</v>
      </c>
      <c r="C46633" s="2">
        <v>33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456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456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456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47089</v>
      </c>
      <c r="C46641" s="2">
        <v>28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47092</v>
      </c>
      <c r="C46644" s="2">
        <v>27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47098</v>
      </c>
      <c r="C46650" s="2">
        <v>26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47101</v>
      </c>
      <c r="C46653" s="2">
        <v>30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47103</v>
      </c>
      <c r="C46655" s="2">
        <v>30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47106</v>
      </c>
      <c r="C46658" s="2">
        <v>34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47107</v>
      </c>
      <c r="C46659" s="2">
        <v>37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47108</v>
      </c>
      <c r="C46660" s="2">
        <v>36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47109</v>
      </c>
      <c r="C46661" s="2">
        <v>32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47114</v>
      </c>
      <c r="C46666" s="2">
        <v>32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47115</v>
      </c>
      <c r="C46667" s="2">
        <v>35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47116</v>
      </c>
      <c r="C46668" s="2">
        <v>37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47117</v>
      </c>
      <c r="C46669" s="2">
        <v>37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47118</v>
      </c>
      <c r="C46670" s="2">
        <v>37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47120</v>
      </c>
      <c r="C46672" s="2">
        <v>41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44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45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41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47126</v>
      </c>
      <c r="C46678" s="2">
        <v>31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47127</v>
      </c>
      <c r="C46679" s="2">
        <v>31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47128</v>
      </c>
      <c r="C46680" s="2">
        <v>31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47131</v>
      </c>
      <c r="C46683" s="2">
        <v>31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47134</v>
      </c>
      <c r="C46686" s="2">
        <v>31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47135</v>
      </c>
      <c r="C46687" s="2">
        <v>39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47136</v>
      </c>
      <c r="C46688" s="2">
        <v>42</v>
      </c>
      <c r="D46688" s="2" t="s">
        <v>456</v>
      </c>
      <c r="E46688" s="2"/>
      <c r="F46688" s="2"/>
      <c r="G46688" s="2"/>
      <c r="H46688" s="2"/>
    </row>
    <row r="46689" spans="2:8">
      <c r="B46689" s="2" t="s">
        <v>47137</v>
      </c>
      <c r="C46689" s="2">
        <v>41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47138</v>
      </c>
      <c r="C46690" s="2">
        <v>40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47139</v>
      </c>
      <c r="C46691" s="2">
        <v>31</v>
      </c>
      <c r="D46691" s="2" t="s">
        <v>456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456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456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47143</v>
      </c>
      <c r="C46695" s="2">
        <v>26</v>
      </c>
      <c r="D46695" s="2" t="s">
        <v>456</v>
      </c>
      <c r="E46695" s="2"/>
      <c r="F46695" s="2"/>
      <c r="G46695" s="2"/>
      <c r="H46695" s="2"/>
    </row>
    <row r="46696" spans="2:8">
      <c r="B46696" s="2" t="s">
        <v>47144</v>
      </c>
      <c r="C46696" s="2">
        <v>26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456</v>
      </c>
      <c r="E46698" s="2"/>
      <c r="F46698" s="2"/>
      <c r="G46698" s="2"/>
      <c r="H46698" s="2"/>
    </row>
    <row r="46699" spans="2:8">
      <c r="B46699" s="2" t="s">
        <v>47147</v>
      </c>
      <c r="C46699" s="2">
        <v>22</v>
      </c>
      <c r="D46699" s="2" t="s">
        <v>456</v>
      </c>
      <c r="E46699" s="2"/>
      <c r="F46699" s="2"/>
      <c r="G46699" s="2"/>
      <c r="H46699" s="2"/>
    </row>
    <row r="46700" spans="2:8">
      <c r="B46700" s="2" t="s">
        <v>47148</v>
      </c>
      <c r="C46700" s="2">
        <v>28</v>
      </c>
      <c r="D46700" s="2" t="s">
        <v>456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456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47152</v>
      </c>
      <c r="C46704" s="2">
        <v>20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47174</v>
      </c>
      <c r="C46726" s="2">
        <v>29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47175</v>
      </c>
      <c r="C46727" s="2">
        <v>28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47180</v>
      </c>
      <c r="C46732" s="2">
        <v>27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47183</v>
      </c>
      <c r="C46735" s="2">
        <v>27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47186</v>
      </c>
      <c r="C46738" s="2">
        <v>33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47187</v>
      </c>
      <c r="C46739" s="2">
        <v>35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47188</v>
      </c>
      <c r="C46740" s="2">
        <v>31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47192</v>
      </c>
      <c r="C46744" s="2">
        <v>32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47193</v>
      </c>
      <c r="C46745" s="2">
        <v>34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47194</v>
      </c>
      <c r="C46746" s="2">
        <v>34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47196</v>
      </c>
      <c r="C46748" s="2">
        <v>32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47197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41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47203</v>
      </c>
      <c r="C46755" s="2">
        <v>19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47209</v>
      </c>
      <c r="C46761" s="2">
        <v>29</v>
      </c>
      <c r="D46761" s="2" t="s">
        <v>456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456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47212</v>
      </c>
      <c r="C46764" s="2">
        <v>33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47216</v>
      </c>
      <c r="C46768" s="2">
        <v>36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47218</v>
      </c>
      <c r="C46770" s="2">
        <v>33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47220</v>
      </c>
      <c r="C46772" s="2">
        <v>21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47230</v>
      </c>
      <c r="C46782" s="2">
        <v>33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47231</v>
      </c>
      <c r="C46783" s="2">
        <v>33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47232</v>
      </c>
      <c r="C46784" s="2">
        <v>32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47233</v>
      </c>
      <c r="C46785" s="2">
        <v>32</v>
      </c>
      <c r="D46785" s="2" t="s">
        <v>456</v>
      </c>
      <c r="E46785" s="2"/>
      <c r="F46785" s="2"/>
      <c r="G46785" s="2"/>
      <c r="H46785" s="2"/>
    </row>
    <row r="46786" spans="2:8">
      <c r="B46786" s="2" t="s">
        <v>47234</v>
      </c>
      <c r="C46786" s="2">
        <v>32</v>
      </c>
      <c r="D46786" s="2" t="s">
        <v>456</v>
      </c>
      <c r="E46786" s="2"/>
      <c r="F46786" s="2"/>
      <c r="G46786" s="2"/>
      <c r="H46786" s="2"/>
    </row>
    <row r="46787" spans="2:8">
      <c r="B46787" s="2" t="s">
        <v>47235</v>
      </c>
      <c r="C46787" s="2">
        <v>30</v>
      </c>
      <c r="D46787" s="2" t="s">
        <v>456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456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456</v>
      </c>
      <c r="E46789" s="2"/>
      <c r="F46789" s="2"/>
      <c r="G46789" s="2"/>
      <c r="H46789" s="2"/>
    </row>
    <row r="46790" spans="2:8">
      <c r="B46790" s="2" t="s">
        <v>47238</v>
      </c>
      <c r="C46790" s="2">
        <v>33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47243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21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47252</v>
      </c>
      <c r="C46804" s="2">
        <v>21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47253</v>
      </c>
      <c r="C46805" s="2">
        <v>22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47254</v>
      </c>
      <c r="C46806" s="2">
        <v>23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47255</v>
      </c>
      <c r="C46807" s="2">
        <v>23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47256</v>
      </c>
      <c r="C46808" s="2">
        <v>19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21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47261</v>
      </c>
      <c r="C46813" s="2">
        <v>24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47268</v>
      </c>
      <c r="C46820" s="2">
        <v>24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47271</v>
      </c>
      <c r="C46823" s="2">
        <v>32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47280</v>
      </c>
      <c r="C46832" s="2">
        <v>28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47286</v>
      </c>
      <c r="C46838" s="2">
        <v>28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456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47292</v>
      </c>
      <c r="C46844" s="2">
        <v>34</v>
      </c>
      <c r="D46844" s="2" t="s">
        <v>456</v>
      </c>
      <c r="E46844" s="2"/>
      <c r="F46844" s="2"/>
      <c r="G46844" s="2"/>
      <c r="H46844" s="2"/>
    </row>
    <row r="46845" spans="2:8">
      <c r="B46845" s="2" t="s">
        <v>47293</v>
      </c>
      <c r="C46845" s="2">
        <v>35</v>
      </c>
      <c r="D46845" s="2" t="s">
        <v>456</v>
      </c>
      <c r="E46845" s="2"/>
      <c r="F46845" s="2"/>
      <c r="G46845" s="2"/>
      <c r="H46845" s="2"/>
    </row>
    <row r="46846" spans="2:8">
      <c r="B46846" s="2" t="s">
        <v>47294</v>
      </c>
      <c r="C46846" s="2">
        <v>36</v>
      </c>
      <c r="D46846" s="2" t="s">
        <v>456</v>
      </c>
      <c r="E46846" s="2"/>
      <c r="F46846" s="2"/>
      <c r="G46846" s="2"/>
      <c r="H46846" s="2"/>
    </row>
    <row r="46847" spans="2:8">
      <c r="B46847" s="2" t="s">
        <v>47295</v>
      </c>
      <c r="C46847" s="2">
        <v>34</v>
      </c>
      <c r="D46847" s="2" t="s">
        <v>456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456</v>
      </c>
      <c r="E46848" s="2"/>
      <c r="F46848" s="2"/>
      <c r="G46848" s="2"/>
      <c r="H46848" s="2"/>
    </row>
    <row r="46849" spans="2:8">
      <c r="B46849" s="2" t="s">
        <v>47297</v>
      </c>
      <c r="C46849" s="2">
        <v>36</v>
      </c>
      <c r="D46849" s="2" t="s">
        <v>456</v>
      </c>
      <c r="E46849" s="2"/>
      <c r="F46849" s="2"/>
      <c r="G46849" s="2"/>
      <c r="H46849" s="2"/>
    </row>
    <row r="46850" spans="2:8">
      <c r="B46850" s="2" t="s">
        <v>47298</v>
      </c>
      <c r="C46850" s="2">
        <v>36</v>
      </c>
      <c r="D46850" s="2" t="s">
        <v>456</v>
      </c>
      <c r="E46850" s="2"/>
      <c r="F46850" s="2"/>
      <c r="G46850" s="2"/>
      <c r="H46850" s="2"/>
    </row>
    <row r="46851" spans="2:8">
      <c r="B46851" s="2" t="s">
        <v>47299</v>
      </c>
      <c r="C46851" s="2">
        <v>35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47300</v>
      </c>
      <c r="C46852" s="2">
        <v>35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47302</v>
      </c>
      <c r="C46854" s="2">
        <v>22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47306</v>
      </c>
      <c r="C46858" s="2">
        <v>32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47309</v>
      </c>
      <c r="C46861" s="2">
        <v>28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47310</v>
      </c>
      <c r="C46862" s="2">
        <v>27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23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47324</v>
      </c>
      <c r="C46876" s="2">
        <v>25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47328</v>
      </c>
      <c r="C46880" s="2">
        <v>26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47331</v>
      </c>
      <c r="C46883" s="2">
        <v>20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47334</v>
      </c>
      <c r="C46886" s="2">
        <v>26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47335</v>
      </c>
      <c r="C46887" s="2">
        <v>26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47337</v>
      </c>
      <c r="C46889" s="2">
        <v>23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47338</v>
      </c>
      <c r="C46890" s="2">
        <v>18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47340</v>
      </c>
      <c r="C46892" s="2">
        <v>39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47341</v>
      </c>
      <c r="C46893" s="2">
        <v>40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47342</v>
      </c>
      <c r="C46894" s="2">
        <v>39</v>
      </c>
      <c r="D46894" s="2" t="s">
        <v>456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47345</v>
      </c>
      <c r="C46897" s="2">
        <v>36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47346</v>
      </c>
      <c r="C46898" s="2">
        <v>37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47347</v>
      </c>
      <c r="C46899" s="2">
        <v>38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47348</v>
      </c>
      <c r="C46900" s="2">
        <v>37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47350</v>
      </c>
      <c r="C46902" s="2">
        <v>34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47357</v>
      </c>
      <c r="C46909" s="2">
        <v>27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47359</v>
      </c>
      <c r="C46911" s="2">
        <v>25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26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47377</v>
      </c>
      <c r="C46929" s="2">
        <v>36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47378</v>
      </c>
      <c r="C46930" s="2">
        <v>37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47380</v>
      </c>
      <c r="C46932" s="2">
        <v>35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47381</v>
      </c>
      <c r="C46933" s="2">
        <v>26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47384</v>
      </c>
      <c r="C46936" s="2">
        <v>34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47387</v>
      </c>
      <c r="C46939" s="2">
        <v>31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47388</v>
      </c>
      <c r="C46940" s="2">
        <v>26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47390</v>
      </c>
      <c r="C46942" s="2">
        <v>27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47401</v>
      </c>
      <c r="C46953" s="2">
        <v>16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17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17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456</v>
      </c>
      <c r="E46975" s="2"/>
      <c r="F46975" s="2"/>
      <c r="G46975" s="2"/>
      <c r="H46975" s="2"/>
    </row>
    <row r="46976" spans="2:8">
      <c r="B46976" s="2" t="s">
        <v>47424</v>
      </c>
      <c r="C46976" s="2">
        <v>32</v>
      </c>
      <c r="D46976" s="2" t="s">
        <v>456</v>
      </c>
      <c r="E46976" s="2"/>
      <c r="F46976" s="2"/>
      <c r="G46976" s="2"/>
      <c r="H46976" s="2"/>
    </row>
    <row r="46977" spans="2:8">
      <c r="B46977" s="2" t="s">
        <v>47425</v>
      </c>
      <c r="C46977" s="2">
        <v>32</v>
      </c>
      <c r="D46977" s="2" t="s">
        <v>456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456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456</v>
      </c>
      <c r="E46983" s="2"/>
      <c r="F46983" s="2"/>
      <c r="G46983" s="2"/>
      <c r="H46983" s="2"/>
    </row>
    <row r="46984" spans="2:8">
      <c r="B46984" s="2" t="s">
        <v>47432</v>
      </c>
      <c r="C46984" s="2">
        <v>32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47433</v>
      </c>
      <c r="C46985" s="2">
        <v>31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456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47437</v>
      </c>
      <c r="C46989" s="2">
        <v>35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47438</v>
      </c>
      <c r="C46990" s="2">
        <v>35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47439</v>
      </c>
      <c r="C46991" s="2">
        <v>34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47441</v>
      </c>
      <c r="C46993" s="2">
        <v>34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47442</v>
      </c>
      <c r="C46994" s="2">
        <v>33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47443</v>
      </c>
      <c r="C46995" s="2">
        <v>32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47447</v>
      </c>
      <c r="C46999" s="2">
        <v>30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47449</v>
      </c>
      <c r="C47001" s="2">
        <v>30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47450</v>
      </c>
      <c r="C47002" s="2">
        <v>29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47455</v>
      </c>
      <c r="C47007" s="2">
        <v>32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47460</v>
      </c>
      <c r="C47012" s="2">
        <v>31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456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47469</v>
      </c>
      <c r="C47021" s="2">
        <v>27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47471</v>
      </c>
      <c r="C47023" s="2">
        <v>27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47472</v>
      </c>
      <c r="C47024" s="2">
        <v>25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47473</v>
      </c>
      <c r="C47025" s="2">
        <v>26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456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47476</v>
      </c>
      <c r="C47028" s="2">
        <v>25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47484</v>
      </c>
      <c r="C47036" s="2">
        <v>31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47485</v>
      </c>
      <c r="C47037" s="2">
        <v>29</v>
      </c>
      <c r="D47037" s="2" t="s">
        <v>456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456</v>
      </c>
      <c r="E47038" s="2"/>
      <c r="F47038" s="2"/>
      <c r="G47038" s="2"/>
      <c r="H47038" s="2"/>
    </row>
    <row r="47039" spans="2:8">
      <c r="B47039" s="2" t="s">
        <v>47487</v>
      </c>
      <c r="C47039" s="2">
        <v>26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47490</v>
      </c>
      <c r="C47042" s="2">
        <v>32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47491</v>
      </c>
      <c r="C47043" s="2">
        <v>30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47495</v>
      </c>
      <c r="C47047" s="2">
        <v>27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17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47506</v>
      </c>
      <c r="C47058" s="2">
        <v>34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47507</v>
      </c>
      <c r="C47059" s="2">
        <v>36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47508</v>
      </c>
      <c r="C47060" s="2">
        <v>37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47509</v>
      </c>
      <c r="C47061" s="2">
        <v>35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47510</v>
      </c>
      <c r="C47062" s="2">
        <v>34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47518</v>
      </c>
      <c r="C47070" s="2">
        <v>32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47519</v>
      </c>
      <c r="C47071" s="2">
        <v>32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47521</v>
      </c>
      <c r="C47073" s="2">
        <v>23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30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47532</v>
      </c>
      <c r="C47084" s="2">
        <v>29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47534</v>
      </c>
      <c r="C47086" s="2">
        <v>22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47535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47556</v>
      </c>
      <c r="C47108" s="2">
        <v>17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47557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456</v>
      </c>
      <c r="E47115" s="2"/>
      <c r="F47115" s="2"/>
      <c r="G47115" s="2"/>
      <c r="H47115" s="2"/>
    </row>
    <row r="47116" spans="2:8">
      <c r="B47116" s="2" t="s">
        <v>47564</v>
      </c>
      <c r="C47116" s="2">
        <v>34</v>
      </c>
      <c r="D47116" s="2" t="s">
        <v>456</v>
      </c>
      <c r="E47116" s="2"/>
      <c r="F47116" s="2"/>
      <c r="G47116" s="2"/>
      <c r="H47116" s="2"/>
    </row>
    <row r="47117" spans="2:8">
      <c r="B47117" s="2" t="s">
        <v>47565</v>
      </c>
      <c r="C47117" s="2">
        <v>35</v>
      </c>
      <c r="D47117" s="2" t="s">
        <v>456</v>
      </c>
      <c r="E47117" s="2"/>
      <c r="F47117" s="2"/>
      <c r="G47117" s="2"/>
      <c r="H47117" s="2"/>
    </row>
    <row r="47118" spans="2:8">
      <c r="B47118" s="2" t="s">
        <v>47566</v>
      </c>
      <c r="C47118" s="2">
        <v>39</v>
      </c>
      <c r="D47118" s="2" t="s">
        <v>456</v>
      </c>
      <c r="E47118" s="2"/>
      <c r="F47118" s="2"/>
      <c r="G47118" s="2"/>
      <c r="H47118" s="2"/>
    </row>
    <row r="47119" spans="2:8">
      <c r="B47119" s="2" t="s">
        <v>47567</v>
      </c>
      <c r="C47119" s="2">
        <v>40</v>
      </c>
      <c r="D47119" s="2" t="s">
        <v>456</v>
      </c>
      <c r="E47119" s="2"/>
      <c r="F47119" s="2"/>
      <c r="G47119" s="2"/>
      <c r="H47119" s="2"/>
    </row>
    <row r="47120" spans="2:8">
      <c r="B47120" s="2" t="s">
        <v>47568</v>
      </c>
      <c r="C47120" s="2">
        <v>35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47569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14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47575</v>
      </c>
      <c r="C47127" s="2">
        <v>29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47580</v>
      </c>
      <c r="C47132" s="2">
        <v>39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21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456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47591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14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47600</v>
      </c>
      <c r="C47152" s="2">
        <v>17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18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47613</v>
      </c>
      <c r="C47165" s="2">
        <v>24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47614</v>
      </c>
      <c r="C47166" s="2">
        <v>25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47615</v>
      </c>
      <c r="C47167" s="2">
        <v>25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47617</v>
      </c>
      <c r="C47169" s="2">
        <v>9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47618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18</v>
      </c>
      <c r="D47183" s="2" t="s">
        <v>456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35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35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47664</v>
      </c>
      <c r="C47216" s="2">
        <v>35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47665</v>
      </c>
      <c r="C47217" s="2">
        <v>37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47666</v>
      </c>
      <c r="C47218" s="2">
        <v>27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47668</v>
      </c>
      <c r="C47220" s="2">
        <v>30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456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456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456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47674</v>
      </c>
      <c r="C47226" s="2">
        <v>28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47675</v>
      </c>
      <c r="C47227" s="2">
        <v>23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47676</v>
      </c>
      <c r="C47228" s="2">
        <v>13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16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15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15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15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14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14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15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16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15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23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47702</v>
      </c>
      <c r="C47254" s="2">
        <v>31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22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47725</v>
      </c>
      <c r="C47277" s="2">
        <v>25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47727</v>
      </c>
      <c r="C47279" s="2">
        <v>25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47733</v>
      </c>
      <c r="C47285" s="2">
        <v>21</v>
      </c>
      <c r="D47285" s="2" t="s">
        <v>456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47736</v>
      </c>
      <c r="C47288" s="2">
        <v>33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47737</v>
      </c>
      <c r="C47289" s="2">
        <v>34</v>
      </c>
      <c r="D47289" s="2" t="s">
        <v>456</v>
      </c>
      <c r="E47289" s="2"/>
      <c r="F47289" s="2"/>
      <c r="G47289" s="2"/>
      <c r="H47289" s="2"/>
    </row>
    <row r="47290" spans="2:8">
      <c r="B47290" s="2" t="s">
        <v>47738</v>
      </c>
      <c r="C47290" s="2">
        <v>33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47740</v>
      </c>
      <c r="C47292" s="2">
        <v>34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47741</v>
      </c>
      <c r="C47293" s="2">
        <v>36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47742</v>
      </c>
      <c r="C47294" s="2">
        <v>37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47743</v>
      </c>
      <c r="C47295" s="2">
        <v>36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47744</v>
      </c>
      <c r="C47296" s="2">
        <v>35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47745</v>
      </c>
      <c r="C47297" s="2">
        <v>33</v>
      </c>
      <c r="D47297" s="2" t="s">
        <v>456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47757</v>
      </c>
      <c r="C47309" s="2">
        <v>35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47758</v>
      </c>
      <c r="C47310" s="2">
        <v>34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47759</v>
      </c>
      <c r="C47311" s="2">
        <v>34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47760</v>
      </c>
      <c r="C47312" s="2">
        <v>33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47762</v>
      </c>
      <c r="C47314" s="2">
        <v>30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47763</v>
      </c>
      <c r="C47315" s="2">
        <v>33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47764</v>
      </c>
      <c r="C47316" s="2">
        <v>32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47768</v>
      </c>
      <c r="C47320" s="2">
        <v>31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47769</v>
      </c>
      <c r="C47321" s="2">
        <v>31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47770</v>
      </c>
      <c r="C47322" s="2">
        <v>31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47771</v>
      </c>
      <c r="C47323" s="2">
        <v>31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47772</v>
      </c>
      <c r="C47324" s="2">
        <v>31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456</v>
      </c>
      <c r="E47325" s="2"/>
      <c r="F47325" s="2"/>
      <c r="G47325" s="2"/>
      <c r="H47325" s="2"/>
    </row>
    <row r="47326" spans="2:8">
      <c r="B47326" s="2" t="s">
        <v>47774</v>
      </c>
      <c r="C47326" s="2">
        <v>33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47775</v>
      </c>
      <c r="C47327" s="2">
        <v>33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47776</v>
      </c>
      <c r="C47328" s="2">
        <v>33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47777</v>
      </c>
      <c r="C47329" s="2">
        <v>28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47778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47786</v>
      </c>
      <c r="C47338" s="2">
        <v>31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47790</v>
      </c>
      <c r="C47342" s="2">
        <v>29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47793</v>
      </c>
      <c r="C47345" s="2">
        <v>25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47794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33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47798</v>
      </c>
      <c r="C47350" s="2">
        <v>34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47799</v>
      </c>
      <c r="C47351" s="2">
        <v>32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47802</v>
      </c>
      <c r="C47354" s="2">
        <v>27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47805</v>
      </c>
      <c r="C47357" s="2">
        <v>30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47810</v>
      </c>
      <c r="C47362" s="2">
        <v>32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47812</v>
      </c>
      <c r="C47364" s="2">
        <v>33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47813</v>
      </c>
      <c r="C47365" s="2">
        <v>32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47814</v>
      </c>
      <c r="C47366" s="2">
        <v>32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47815</v>
      </c>
      <c r="C47367" s="2">
        <v>34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47819</v>
      </c>
      <c r="C47371" s="2">
        <v>33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47820</v>
      </c>
      <c r="C47372" s="2">
        <v>34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47821</v>
      </c>
      <c r="C47373" s="2">
        <v>39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47822</v>
      </c>
      <c r="C47374" s="2">
        <v>36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47823</v>
      </c>
      <c r="C47375" s="2">
        <v>37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47824</v>
      </c>
      <c r="C47376" s="2">
        <v>37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47825</v>
      </c>
      <c r="C47377" s="2">
        <v>20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47826</v>
      </c>
      <c r="C47378" s="2">
        <v>23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47827</v>
      </c>
      <c r="C47379" s="2">
        <v>24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47830</v>
      </c>
      <c r="C47382" s="2">
        <v>24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47831</v>
      </c>
      <c r="C47383" s="2">
        <v>29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47835</v>
      </c>
      <c r="C47387" s="2">
        <v>32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47837</v>
      </c>
      <c r="C47389" s="2">
        <v>32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47838</v>
      </c>
      <c r="C47390" s="2">
        <v>34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47839</v>
      </c>
      <c r="C47391" s="2">
        <v>37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47840</v>
      </c>
      <c r="C47392" s="2">
        <v>38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47841</v>
      </c>
      <c r="C47393" s="2">
        <v>39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47842</v>
      </c>
      <c r="C47394" s="2">
        <v>37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47843</v>
      </c>
      <c r="C47395" s="2">
        <v>32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29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47858</v>
      </c>
      <c r="C47410" s="2">
        <v>33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47859</v>
      </c>
      <c r="C47411" s="2">
        <v>34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47864</v>
      </c>
      <c r="C47416" s="2">
        <v>29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47866</v>
      </c>
      <c r="C47418" s="2">
        <v>27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456</v>
      </c>
      <c r="E47419" s="2"/>
      <c r="F47419" s="2"/>
      <c r="G47419" s="2"/>
      <c r="H47419" s="2"/>
    </row>
    <row r="47420" spans="2:8">
      <c r="B47420" s="2" t="s">
        <v>47868</v>
      </c>
      <c r="C47420" s="2">
        <v>23</v>
      </c>
      <c r="D47420" s="2" t="s">
        <v>456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456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456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456</v>
      </c>
      <c r="E47424" s="2"/>
      <c r="F47424" s="2"/>
      <c r="G47424" s="2"/>
      <c r="H47424" s="2"/>
    </row>
    <row r="47425" spans="2:8">
      <c r="B47425" s="2" t="s">
        <v>47873</v>
      </c>
      <c r="C47425" s="2">
        <v>34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47874</v>
      </c>
      <c r="C47426" s="2">
        <v>36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47885</v>
      </c>
      <c r="C47437" s="2">
        <v>31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47887</v>
      </c>
      <c r="C47439" s="2">
        <v>32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47893</v>
      </c>
      <c r="C47445" s="2">
        <v>20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47895</v>
      </c>
      <c r="C47447" s="2">
        <v>18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15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47907</v>
      </c>
      <c r="C47459" s="2">
        <v>15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47908</v>
      </c>
      <c r="C47460" s="2">
        <v>16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47909</v>
      </c>
      <c r="C47461" s="2">
        <v>12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47910</v>
      </c>
      <c r="C47462" s="2">
        <v>14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47911</v>
      </c>
      <c r="C47463" s="2">
        <v>15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47912</v>
      </c>
      <c r="C47464" s="2">
        <v>15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47913</v>
      </c>
      <c r="C47465" s="2">
        <v>15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47914</v>
      </c>
      <c r="C47466" s="2">
        <v>17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47915</v>
      </c>
      <c r="C47467" s="2">
        <v>16</v>
      </c>
      <c r="D47467" s="2" t="s">
        <v>456</v>
      </c>
      <c r="E47467" s="2"/>
      <c r="F47467" s="2"/>
      <c r="G47467" s="2"/>
      <c r="H47467" s="2"/>
    </row>
    <row r="47468" spans="2:8">
      <c r="B47468" s="2" t="s">
        <v>47916</v>
      </c>
      <c r="C47468" s="2">
        <v>16</v>
      </c>
      <c r="D47468" s="2" t="s">
        <v>456</v>
      </c>
      <c r="E47468" s="2"/>
      <c r="F47468" s="2"/>
      <c r="G47468" s="2"/>
      <c r="H47468" s="2"/>
    </row>
    <row r="47469" spans="2:8">
      <c r="B47469" s="2" t="s">
        <v>47917</v>
      </c>
      <c r="C47469" s="2">
        <v>15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47928</v>
      </c>
      <c r="C47480" s="2">
        <v>24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47929</v>
      </c>
      <c r="C47481" s="2">
        <v>20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47937</v>
      </c>
      <c r="C47489" s="2">
        <v>27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47939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21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47954</v>
      </c>
      <c r="C47506" s="2">
        <v>23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47955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456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456</v>
      </c>
      <c r="E47511" s="2"/>
      <c r="F47511" s="2"/>
      <c r="G47511" s="2"/>
      <c r="H47511" s="2"/>
    </row>
    <row r="47512" spans="2:8">
      <c r="B47512" s="2" t="s">
        <v>47960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456</v>
      </c>
      <c r="E47522" s="2"/>
      <c r="F47522" s="2"/>
      <c r="G47522" s="2"/>
      <c r="H47522" s="2"/>
    </row>
    <row r="47523" spans="2:8">
      <c r="B47523" s="2" t="s">
        <v>47971</v>
      </c>
      <c r="C47523" s="2">
        <v>22</v>
      </c>
      <c r="D47523" s="2" t="s">
        <v>456</v>
      </c>
      <c r="E47523" s="2"/>
      <c r="F47523" s="2"/>
      <c r="G47523" s="2"/>
      <c r="H47523" s="2"/>
    </row>
    <row r="47524" spans="2:8">
      <c r="B47524" s="2" t="s">
        <v>47972</v>
      </c>
      <c r="C47524" s="2">
        <v>21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47973</v>
      </c>
      <c r="C47525" s="2">
        <v>20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47975</v>
      </c>
      <c r="C47527" s="2">
        <v>24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47977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456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456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47996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48016</v>
      </c>
      <c r="C47568" s="2">
        <v>29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48018</v>
      </c>
      <c r="C47570" s="2">
        <v>38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48034</v>
      </c>
      <c r="C47586" s="2">
        <v>33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18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19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48047</v>
      </c>
      <c r="C47599" s="2">
        <v>26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48048</v>
      </c>
      <c r="C47600" s="2">
        <v>18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48049</v>
      </c>
      <c r="C47601" s="2">
        <v>22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48050</v>
      </c>
      <c r="C47602" s="2">
        <v>23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48051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456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48059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21</v>
      </c>
      <c r="D47616" s="2" t="s">
        <v>456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48067</v>
      </c>
      <c r="C47619" s="2">
        <v>32</v>
      </c>
      <c r="D47619" s="2" t="s">
        <v>456</v>
      </c>
      <c r="E47619" s="2"/>
      <c r="F47619" s="2"/>
      <c r="G47619" s="2"/>
      <c r="H47619" s="2"/>
    </row>
    <row r="47620" spans="2:8">
      <c r="B47620" s="2" t="s">
        <v>48068</v>
      </c>
      <c r="C47620" s="2">
        <v>28</v>
      </c>
      <c r="D47620" s="2" t="s">
        <v>456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456</v>
      </c>
      <c r="E47621" s="2"/>
      <c r="F47621" s="2"/>
      <c r="G47621" s="2"/>
      <c r="H47621" s="2"/>
    </row>
    <row r="47622" spans="2:8">
      <c r="B47622" s="2" t="s">
        <v>48070</v>
      </c>
      <c r="C47622" s="2">
        <v>21</v>
      </c>
      <c r="D47622" s="2" t="s">
        <v>456</v>
      </c>
      <c r="E47622" s="2"/>
      <c r="F47622" s="2"/>
      <c r="G47622" s="2"/>
      <c r="H47622" s="2"/>
    </row>
    <row r="47623" spans="2:8">
      <c r="B47623" s="2" t="s">
        <v>48071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16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15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19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34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27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456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48112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24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48114</v>
      </c>
      <c r="C47666" s="2">
        <v>27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48116</v>
      </c>
      <c r="C47668" s="2">
        <v>36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48127</v>
      </c>
      <c r="C47679" s="2">
        <v>32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48179</v>
      </c>
      <c r="C47731" s="2">
        <v>20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48180</v>
      </c>
      <c r="C47732" s="2">
        <v>27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29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48186</v>
      </c>
      <c r="C47738" s="2">
        <v>34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25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48190</v>
      </c>
      <c r="C47742" s="2">
        <v>34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48191</v>
      </c>
      <c r="C47743" s="2">
        <v>20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48192</v>
      </c>
      <c r="C47744" s="2">
        <v>44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43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42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40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44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44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44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19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48256</v>
      </c>
      <c r="C47808" s="2">
        <v>36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48263</v>
      </c>
      <c r="C47815" s="2">
        <v>20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48264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48276</v>
      </c>
      <c r="C47828" s="2">
        <v>12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48277</v>
      </c>
      <c r="C47829" s="2">
        <v>20</v>
      </c>
      <c r="D47829" s="2" t="s">
        <v>456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18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35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48286</v>
      </c>
      <c r="C47838" s="2">
        <v>33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25</v>
      </c>
      <c r="D47873" s="2" t="s">
        <v>456</v>
      </c>
      <c r="E47873" s="2"/>
      <c r="F47873" s="2"/>
      <c r="G47873" s="2"/>
      <c r="H47873" s="2"/>
    </row>
    <row r="47874" spans="2:8">
      <c r="B47874" s="2" t="s">
        <v>48322</v>
      </c>
      <c r="C47874" s="2">
        <v>21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30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48331</v>
      </c>
      <c r="C47883" s="2">
        <v>24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48332</v>
      </c>
      <c r="C47884" s="2">
        <v>23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48335</v>
      </c>
      <c r="C47887" s="2">
        <v>9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25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48344</v>
      </c>
      <c r="C47896" s="2">
        <v>20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18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22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23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48376</v>
      </c>
      <c r="C47928" s="2">
        <v>31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456</v>
      </c>
      <c r="E47929" s="2"/>
      <c r="F47929" s="2"/>
      <c r="G47929" s="2"/>
      <c r="H47929" s="2"/>
    </row>
    <row r="47930" spans="2:8">
      <c r="B47930" s="2" t="s">
        <v>48378</v>
      </c>
      <c r="C47930" s="2">
        <v>35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40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48396</v>
      </c>
      <c r="C47948" s="2">
        <v>32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24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18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13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31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16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22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48443</v>
      </c>
      <c r="C47995" s="2">
        <v>33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48444</v>
      </c>
      <c r="C47996" s="2">
        <v>42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41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21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48457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21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48474</v>
      </c>
      <c r="C48026" s="2">
        <v>22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456</v>
      </c>
      <c r="E48028" s="2"/>
      <c r="F48028" s="2"/>
      <c r="G48028" s="2"/>
      <c r="H48028" s="2"/>
    </row>
    <row r="48029" spans="2:8">
      <c r="B48029" s="2" t="s">
        <v>48477</v>
      </c>
      <c r="C48029" s="2">
        <v>44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50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46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456</v>
      </c>
      <c r="E48032" s="2"/>
      <c r="F48032" s="2"/>
      <c r="G48032" s="2"/>
      <c r="H48032" s="2"/>
    </row>
    <row r="48033" spans="2:8">
      <c r="B48033" s="2" t="s">
        <v>48481</v>
      </c>
      <c r="C48033" s="2">
        <v>21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456</v>
      </c>
      <c r="E48034" s="2"/>
      <c r="F48034" s="2"/>
      <c r="G48034" s="2"/>
      <c r="H48034" s="2"/>
    </row>
    <row r="48035" spans="2:8">
      <c r="B48035" s="2" t="s">
        <v>48483</v>
      </c>
      <c r="C48035" s="2">
        <v>38</v>
      </c>
      <c r="D48035" s="2" t="s">
        <v>456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456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17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23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48525</v>
      </c>
      <c r="C48077" s="2">
        <v>24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456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48568</v>
      </c>
      <c r="C48120" s="2">
        <v>19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19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18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48581</v>
      </c>
      <c r="C48133" s="2">
        <v>34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456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48594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456</v>
      </c>
      <c r="E48149" s="2"/>
      <c r="F48149" s="2"/>
      <c r="G48149" s="2"/>
      <c r="H48149" s="2"/>
    </row>
    <row r="48150" spans="2:8">
      <c r="B48150" s="2" t="s">
        <v>48598</v>
      </c>
      <c r="C48150" s="2">
        <v>19</v>
      </c>
      <c r="D48150" s="2" t="s">
        <v>456</v>
      </c>
      <c r="E48150" s="2"/>
      <c r="F48150" s="2"/>
      <c r="G48150" s="2"/>
      <c r="H48150" s="2"/>
    </row>
    <row r="48151" spans="2:8">
      <c r="B48151" s="2" t="s">
        <v>48599</v>
      </c>
      <c r="C48151" s="2">
        <v>18</v>
      </c>
      <c r="D48151" s="2" t="s">
        <v>456</v>
      </c>
      <c r="E48151" s="2"/>
      <c r="F48151" s="2"/>
      <c r="G48151" s="2"/>
      <c r="H48151" s="2"/>
    </row>
    <row r="48152" spans="2:8">
      <c r="B48152" s="2" t="s">
        <v>48600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42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43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48613</v>
      </c>
      <c r="C48165" s="2">
        <v>22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48614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21</v>
      </c>
      <c r="D48181" s="2" t="s">
        <v>456</v>
      </c>
      <c r="E48181" s="2"/>
      <c r="F48181" s="2"/>
      <c r="G48181" s="2"/>
      <c r="H48181" s="2"/>
    </row>
    <row r="48182" spans="2:8">
      <c r="B48182" s="2" t="s">
        <v>48630</v>
      </c>
      <c r="C48182" s="2">
        <v>33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17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48638</v>
      </c>
      <c r="C48190" s="2">
        <v>42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42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48644</v>
      </c>
      <c r="C48196" s="2">
        <v>21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48658</v>
      </c>
      <c r="C48210" s="2">
        <v>31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48659</v>
      </c>
      <c r="C48211" s="2">
        <v>32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48660</v>
      </c>
      <c r="C48212" s="2">
        <v>31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26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48669</v>
      </c>
      <c r="C48221" s="2">
        <v>31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48670</v>
      </c>
      <c r="C48222" s="2">
        <v>28</v>
      </c>
      <c r="D48222" s="2" t="s">
        <v>456</v>
      </c>
      <c r="E48222" s="2"/>
      <c r="F48222" s="2"/>
      <c r="G48222" s="2"/>
      <c r="H48222" s="2"/>
    </row>
    <row r="48223" spans="2:8">
      <c r="B48223" s="2" t="s">
        <v>48671</v>
      </c>
      <c r="C48223" s="2">
        <v>37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31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48684</v>
      </c>
      <c r="C48236" s="2">
        <v>30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26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48693</v>
      </c>
      <c r="C48245" s="2">
        <v>29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48694</v>
      </c>
      <c r="C48246" s="2">
        <v>28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48696</v>
      </c>
      <c r="C48248" s="2">
        <v>24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48697</v>
      </c>
      <c r="C48249" s="2">
        <v>21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48698</v>
      </c>
      <c r="C48250" s="2">
        <v>21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48699</v>
      </c>
      <c r="C48251" s="2">
        <v>15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21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456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26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19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14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456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30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14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48744</v>
      </c>
      <c r="C48296" s="2">
        <v>26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48752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48756</v>
      </c>
      <c r="C48308" s="2">
        <v>26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48757</v>
      </c>
      <c r="C48309" s="2">
        <v>31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48758</v>
      </c>
      <c r="C48310" s="2">
        <v>36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48759</v>
      </c>
      <c r="C48311" s="2">
        <v>35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48760</v>
      </c>
      <c r="C48312" s="2">
        <v>34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48762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48787</v>
      </c>
      <c r="C48339" s="2">
        <v>25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48788</v>
      </c>
      <c r="C48340" s="2">
        <v>25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48793</v>
      </c>
      <c r="C48345" s="2">
        <v>25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48794</v>
      </c>
      <c r="C48346" s="2">
        <v>21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7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48805</v>
      </c>
      <c r="C48357" s="2">
        <v>32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48807</v>
      </c>
      <c r="C48359" s="2">
        <v>35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48808</v>
      </c>
      <c r="C48360" s="2">
        <v>34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48809</v>
      </c>
      <c r="C48361" s="2">
        <v>31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48810</v>
      </c>
      <c r="C48362" s="2">
        <v>29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48811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456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456</v>
      </c>
      <c r="E48368" s="2"/>
      <c r="F48368" s="2"/>
      <c r="G48368" s="2"/>
      <c r="H48368" s="2"/>
    </row>
    <row r="48369" spans="2:8">
      <c r="B48369" s="2" t="s">
        <v>48817</v>
      </c>
      <c r="C48369" s="2">
        <v>34</v>
      </c>
      <c r="D48369" s="2" t="s">
        <v>456</v>
      </c>
      <c r="E48369" s="2"/>
      <c r="F48369" s="2"/>
      <c r="G48369" s="2"/>
      <c r="H48369" s="2"/>
    </row>
    <row r="48370" spans="2:8">
      <c r="B48370" s="2" t="s">
        <v>48818</v>
      </c>
      <c r="C48370" s="2">
        <v>35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48819</v>
      </c>
      <c r="C48371" s="2">
        <v>34</v>
      </c>
      <c r="D48371" s="2" t="s">
        <v>456</v>
      </c>
      <c r="E48371" s="2"/>
      <c r="F48371" s="2"/>
      <c r="G48371" s="2"/>
      <c r="H48371" s="2"/>
    </row>
    <row r="48372" spans="2:8">
      <c r="B48372" s="2" t="s">
        <v>48820</v>
      </c>
      <c r="C48372" s="2">
        <v>32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48822</v>
      </c>
      <c r="C48374" s="2">
        <v>23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48823</v>
      </c>
      <c r="C48375" s="2">
        <v>25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48825</v>
      </c>
      <c r="C48377" s="2">
        <v>25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48826</v>
      </c>
      <c r="C48378" s="2">
        <v>20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48830</v>
      </c>
      <c r="C48382" s="2">
        <v>24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48831</v>
      </c>
      <c r="C48383" s="2">
        <v>21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19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48844</v>
      </c>
      <c r="C48396" s="2">
        <v>25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48845</v>
      </c>
      <c r="C48397" s="2">
        <v>11</v>
      </c>
      <c r="D48397" s="2" t="s">
        <v>456</v>
      </c>
      <c r="E48397" s="2"/>
      <c r="F48397" s="2"/>
      <c r="G48397" s="2"/>
      <c r="H48397" s="2"/>
    </row>
    <row r="48398" spans="2:8">
      <c r="B48398" s="2" t="s">
        <v>48846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48862</v>
      </c>
      <c r="C48414" s="2">
        <v>32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24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48870</v>
      </c>
      <c r="C48422" s="2">
        <v>30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48871</v>
      </c>
      <c r="C48423" s="2">
        <v>28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48872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14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16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16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48895</v>
      </c>
      <c r="C48447" s="2">
        <v>27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48896</v>
      </c>
      <c r="C48448" s="2">
        <v>27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11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48907</v>
      </c>
      <c r="C48459" s="2">
        <v>12</v>
      </c>
      <c r="D48459" s="2" t="s">
        <v>456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24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48916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19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27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48940</v>
      </c>
      <c r="C48492" s="2">
        <v>27</v>
      </c>
      <c r="D48492" s="2" t="s">
        <v>456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16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18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48949</v>
      </c>
      <c r="C48501" s="2">
        <v>36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48956</v>
      </c>
      <c r="C48508" s="2">
        <v>33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48957</v>
      </c>
      <c r="C48509" s="2">
        <v>33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48959</v>
      </c>
      <c r="C48511" s="2">
        <v>31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48962</v>
      </c>
      <c r="C48514" s="2">
        <v>29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48963</v>
      </c>
      <c r="C48515" s="2">
        <v>20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48970</v>
      </c>
      <c r="C48522" s="2">
        <v>28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48971</v>
      </c>
      <c r="C48523" s="2">
        <v>34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48977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32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48985</v>
      </c>
      <c r="C48537" s="2">
        <v>29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40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42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30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48995</v>
      </c>
      <c r="C48547" s="2">
        <v>21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48996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32</v>
      </c>
      <c r="D48550" s="2" t="s">
        <v>456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456</v>
      </c>
      <c r="E48551" s="2"/>
      <c r="F48551" s="2"/>
      <c r="G48551" s="2"/>
      <c r="H48551" s="2"/>
    </row>
    <row r="48552" spans="2:8">
      <c r="B48552" s="2" t="s">
        <v>49000</v>
      </c>
      <c r="C48552" s="2">
        <v>30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49003</v>
      </c>
      <c r="C48555" s="2">
        <v>20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49005</v>
      </c>
      <c r="C48557" s="2">
        <v>19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49006</v>
      </c>
      <c r="C48558" s="2">
        <v>24</v>
      </c>
      <c r="D48558" s="2" t="s">
        <v>456</v>
      </c>
      <c r="E48558" s="2"/>
      <c r="F48558" s="2"/>
      <c r="G48558" s="2"/>
      <c r="H48558" s="2"/>
    </row>
    <row r="48559" spans="2:8">
      <c r="B48559" s="2" t="s">
        <v>49007</v>
      </c>
      <c r="C48559" s="2">
        <v>27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456</v>
      </c>
      <c r="E48561" s="2"/>
      <c r="F48561" s="2"/>
      <c r="G48561" s="2"/>
      <c r="H48561" s="2"/>
    </row>
    <row r="48562" spans="2:8">
      <c r="B48562" s="2" t="s">
        <v>49010</v>
      </c>
      <c r="C48562" s="2">
        <v>19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49011</v>
      </c>
      <c r="C48563" s="2">
        <v>21</v>
      </c>
      <c r="D48563" s="2" t="s">
        <v>456</v>
      </c>
      <c r="E48563" s="2"/>
      <c r="F48563" s="2"/>
      <c r="G48563" s="2"/>
      <c r="H48563" s="2"/>
    </row>
    <row r="48564" spans="2:8">
      <c r="B48564" s="2" t="s">
        <v>49012</v>
      </c>
      <c r="C48564" s="2">
        <v>14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23</v>
      </c>
      <c r="D48569" s="2" t="s">
        <v>456</v>
      </c>
      <c r="E48569" s="2"/>
      <c r="F48569" s="2"/>
      <c r="G48569" s="2"/>
      <c r="H48569" s="2"/>
    </row>
    <row r="48570" spans="2:8">
      <c r="B48570" s="2" t="s">
        <v>49018</v>
      </c>
      <c r="C48570" s="2">
        <v>25</v>
      </c>
      <c r="D48570" s="2" t="s">
        <v>456</v>
      </c>
      <c r="E48570" s="2"/>
      <c r="F48570" s="2"/>
      <c r="G48570" s="2"/>
      <c r="H48570" s="2"/>
    </row>
    <row r="48571" spans="2:8">
      <c r="B48571" s="2" t="s">
        <v>49019</v>
      </c>
      <c r="C48571" s="2">
        <v>26</v>
      </c>
      <c r="D48571" s="2" t="s">
        <v>456</v>
      </c>
      <c r="E48571" s="2"/>
      <c r="F48571" s="2"/>
      <c r="G48571" s="2"/>
      <c r="H48571" s="2"/>
    </row>
    <row r="48572" spans="2:8">
      <c r="B48572" s="2" t="s">
        <v>49020</v>
      </c>
      <c r="C48572" s="2">
        <v>26</v>
      </c>
      <c r="D48572" s="2" t="s">
        <v>456</v>
      </c>
      <c r="E48572" s="2"/>
      <c r="F48572" s="2"/>
      <c r="G48572" s="2"/>
      <c r="H48572" s="2"/>
    </row>
    <row r="48573" spans="2:8">
      <c r="B48573" s="2" t="s">
        <v>49021</v>
      </c>
      <c r="C48573" s="2">
        <v>26</v>
      </c>
      <c r="D48573" s="2" t="s">
        <v>456</v>
      </c>
      <c r="E48573" s="2"/>
      <c r="F48573" s="2"/>
      <c r="G48573" s="2"/>
      <c r="H48573" s="2"/>
    </row>
    <row r="48574" spans="2:8">
      <c r="B48574" s="2" t="s">
        <v>49022</v>
      </c>
      <c r="C48574" s="2">
        <v>26</v>
      </c>
      <c r="D48574" s="2" t="s">
        <v>456</v>
      </c>
      <c r="E48574" s="2"/>
      <c r="F48574" s="2"/>
      <c r="G48574" s="2"/>
      <c r="H48574" s="2"/>
    </row>
    <row r="48575" spans="2:8">
      <c r="B48575" s="2" t="s">
        <v>49023</v>
      </c>
      <c r="C48575" s="2">
        <v>22</v>
      </c>
      <c r="D48575" s="2" t="s">
        <v>456</v>
      </c>
      <c r="E48575" s="2"/>
      <c r="F48575" s="2"/>
      <c r="G48575" s="2"/>
      <c r="H48575" s="2"/>
    </row>
    <row r="48576" spans="2:8">
      <c r="B48576" s="2" t="s">
        <v>49024</v>
      </c>
      <c r="C48576" s="2">
        <v>23</v>
      </c>
      <c r="D48576" s="2" t="s">
        <v>456</v>
      </c>
      <c r="E48576" s="2"/>
      <c r="F48576" s="2"/>
      <c r="G48576" s="2"/>
      <c r="H48576" s="2"/>
    </row>
    <row r="48577" spans="2:8">
      <c r="B48577" s="2" t="s">
        <v>49025</v>
      </c>
      <c r="C48577" s="2">
        <v>23</v>
      </c>
      <c r="D48577" s="2" t="s">
        <v>456</v>
      </c>
      <c r="E48577" s="2"/>
      <c r="F48577" s="2"/>
      <c r="G48577" s="2"/>
      <c r="H48577" s="2"/>
    </row>
    <row r="48578" spans="2:8">
      <c r="B48578" s="2" t="s">
        <v>49026</v>
      </c>
      <c r="C48578" s="2">
        <v>24</v>
      </c>
      <c r="D48578" s="2" t="s">
        <v>456</v>
      </c>
      <c r="E48578" s="2"/>
      <c r="F48578" s="2"/>
      <c r="G48578" s="2"/>
      <c r="H48578" s="2"/>
    </row>
    <row r="48579" spans="2:8">
      <c r="B48579" s="2" t="s">
        <v>49027</v>
      </c>
      <c r="C48579" s="2">
        <v>27</v>
      </c>
      <c r="D48579" s="2" t="s">
        <v>456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456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49031</v>
      </c>
      <c r="C48583" s="2">
        <v>27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49034</v>
      </c>
      <c r="C48586" s="2">
        <v>26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49035</v>
      </c>
      <c r="C48587" s="2">
        <v>15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16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15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23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34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49053</v>
      </c>
      <c r="C48605" s="2">
        <v>31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49054</v>
      </c>
      <c r="C48606" s="2">
        <v>31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49055</v>
      </c>
      <c r="C48607" s="2">
        <v>16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15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14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17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26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49072</v>
      </c>
      <c r="C48624" s="2">
        <v>27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49073</v>
      </c>
      <c r="C48625" s="2">
        <v>28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49076</v>
      </c>
      <c r="C48628" s="2">
        <v>23</v>
      </c>
      <c r="D48628" s="2" t="s">
        <v>456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49078</v>
      </c>
      <c r="C48630" s="2">
        <v>31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49080</v>
      </c>
      <c r="C48632" s="2">
        <v>34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49081</v>
      </c>
      <c r="C48633" s="2">
        <v>34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49082</v>
      </c>
      <c r="C48634" s="2">
        <v>32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19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49091</v>
      </c>
      <c r="C48643" s="2">
        <v>24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49093</v>
      </c>
      <c r="C48645" s="2">
        <v>32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49094</v>
      </c>
      <c r="C48646" s="2">
        <v>34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49096</v>
      </c>
      <c r="C48648" s="2">
        <v>31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49097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16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19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456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456</v>
      </c>
      <c r="E48703" s="2"/>
      <c r="F48703" s="2"/>
      <c r="G48703" s="2"/>
      <c r="H48703" s="2"/>
    </row>
    <row r="48704" spans="2:8">
      <c r="B48704" s="2" t="s">
        <v>49152</v>
      </c>
      <c r="C48704" s="2">
        <v>25</v>
      </c>
      <c r="D48704" s="2" t="s">
        <v>456</v>
      </c>
      <c r="E48704" s="2"/>
      <c r="F48704" s="2"/>
      <c r="G48704" s="2"/>
      <c r="H48704" s="2"/>
    </row>
    <row r="48705" spans="2:8">
      <c r="B48705" s="2" t="s">
        <v>49153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19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40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41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49169</v>
      </c>
      <c r="C48721" s="2">
        <v>26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49172</v>
      </c>
      <c r="C48724" s="2">
        <v>26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49173</v>
      </c>
      <c r="C48725" s="2">
        <v>25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49174</v>
      </c>
      <c r="C48726" s="2">
        <v>24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456</v>
      </c>
      <c r="E48727" s="2"/>
      <c r="F48727" s="2"/>
      <c r="G48727" s="2"/>
      <c r="H48727" s="2"/>
    </row>
    <row r="48728" spans="2:8">
      <c r="B48728" s="2" t="s">
        <v>49176</v>
      </c>
      <c r="C48728" s="2">
        <v>30</v>
      </c>
      <c r="D48728" s="2" t="s">
        <v>456</v>
      </c>
      <c r="E48728" s="2"/>
      <c r="F48728" s="2"/>
      <c r="G48728" s="2"/>
      <c r="H48728" s="2"/>
    </row>
    <row r="48729" spans="2:8">
      <c r="B48729" s="2" t="s">
        <v>49177</v>
      </c>
      <c r="C48729" s="2">
        <v>33</v>
      </c>
      <c r="D48729" s="2" t="s">
        <v>456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456</v>
      </c>
      <c r="E48730" s="2"/>
      <c r="F48730" s="2"/>
      <c r="G48730" s="2"/>
      <c r="H48730" s="2"/>
    </row>
    <row r="48731" spans="2:8">
      <c r="B48731" s="2" t="s">
        <v>49179</v>
      </c>
      <c r="C48731" s="2">
        <v>31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49180</v>
      </c>
      <c r="C48732" s="2">
        <v>37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49181</v>
      </c>
      <c r="C48733" s="2">
        <v>40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49182</v>
      </c>
      <c r="C48734" s="2">
        <v>34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49184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16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49191</v>
      </c>
      <c r="C48743" s="2">
        <v>20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49192</v>
      </c>
      <c r="C48744" s="2">
        <v>24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49193</v>
      </c>
      <c r="C48745" s="2">
        <v>27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49194</v>
      </c>
      <c r="C48746" s="2">
        <v>28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456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456</v>
      </c>
      <c r="E48748" s="2"/>
      <c r="F48748" s="2"/>
      <c r="G48748" s="2"/>
      <c r="H48748" s="2"/>
    </row>
    <row r="48749" spans="2:8">
      <c r="B48749" s="2" t="s">
        <v>49197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6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16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49217</v>
      </c>
      <c r="C48769" s="2">
        <v>18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49218</v>
      </c>
      <c r="C48770" s="2">
        <v>8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49219</v>
      </c>
      <c r="C48771" s="2">
        <v>12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49220</v>
      </c>
      <c r="C48772" s="2">
        <v>16</v>
      </c>
      <c r="D48772" s="2" t="s">
        <v>456</v>
      </c>
      <c r="E48772" s="2"/>
      <c r="F48772" s="2"/>
      <c r="G48772" s="2"/>
      <c r="H48772" s="2"/>
    </row>
    <row r="48773" spans="2:8">
      <c r="B48773" s="2" t="s">
        <v>49221</v>
      </c>
      <c r="C48773" s="2">
        <v>16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49222</v>
      </c>
      <c r="C48774" s="2">
        <v>18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19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49246</v>
      </c>
      <c r="C48798" s="2">
        <v>23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49247</v>
      </c>
      <c r="C48799" s="2">
        <v>22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49248</v>
      </c>
      <c r="C48800" s="2">
        <v>19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49249</v>
      </c>
      <c r="C48801" s="2">
        <v>23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15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27</v>
      </c>
      <c r="D48821" s="2" t="s">
        <v>456</v>
      </c>
      <c r="E48821" s="2"/>
      <c r="F48821" s="2"/>
      <c r="G48821" s="2"/>
      <c r="H48821" s="2"/>
    </row>
    <row r="48822" spans="2:8">
      <c r="B48822" s="2" t="s">
        <v>49270</v>
      </c>
      <c r="C48822" s="2">
        <v>31</v>
      </c>
      <c r="D48822" s="2" t="s">
        <v>456</v>
      </c>
      <c r="E48822" s="2"/>
      <c r="F48822" s="2"/>
      <c r="G48822" s="2"/>
      <c r="H48822" s="2"/>
    </row>
    <row r="48823" spans="2:8">
      <c r="B48823" s="2" t="s">
        <v>49271</v>
      </c>
      <c r="C48823" s="2">
        <v>34</v>
      </c>
      <c r="D48823" s="2" t="s">
        <v>456</v>
      </c>
      <c r="E48823" s="2"/>
      <c r="F48823" s="2"/>
      <c r="G48823" s="2"/>
      <c r="H48823" s="2"/>
    </row>
    <row r="48824" spans="2:8">
      <c r="B48824" s="2" t="s">
        <v>49272</v>
      </c>
      <c r="C48824" s="2">
        <v>33</v>
      </c>
      <c r="D48824" s="2" t="s">
        <v>456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456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456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49276</v>
      </c>
      <c r="C48828" s="2">
        <v>35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16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49282</v>
      </c>
      <c r="C48834" s="2">
        <v>15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49283</v>
      </c>
      <c r="C48835" s="2">
        <v>14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19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19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19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10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28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49321</v>
      </c>
      <c r="C48873" s="2">
        <v>30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49322</v>
      </c>
      <c r="C48874" s="2">
        <v>29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49323</v>
      </c>
      <c r="C48875" s="2">
        <v>29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49325</v>
      </c>
      <c r="C48877" s="2">
        <v>16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456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456</v>
      </c>
      <c r="E48879" s="2"/>
      <c r="F48879" s="2"/>
      <c r="G48879" s="2"/>
      <c r="H48879" s="2"/>
    </row>
    <row r="48880" spans="2:8">
      <c r="B48880" s="2" t="s">
        <v>49328</v>
      </c>
      <c r="C48880" s="2">
        <v>26</v>
      </c>
      <c r="D48880" s="2" t="s">
        <v>456</v>
      </c>
      <c r="E48880" s="2"/>
      <c r="F48880" s="2"/>
      <c r="G48880" s="2"/>
      <c r="H48880" s="2"/>
    </row>
    <row r="48881" spans="2:8">
      <c r="B48881" s="2" t="s">
        <v>49329</v>
      </c>
      <c r="C48881" s="2">
        <v>25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49330</v>
      </c>
      <c r="C48882" s="2">
        <v>23</v>
      </c>
      <c r="D48882" s="2" t="s">
        <v>456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456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456</v>
      </c>
      <c r="E48886" s="2"/>
      <c r="F48886" s="2"/>
      <c r="G48886" s="2"/>
      <c r="H48886" s="2"/>
    </row>
    <row r="48887" spans="2:8">
      <c r="B48887" s="2" t="s">
        <v>49335</v>
      </c>
      <c r="C48887" s="2">
        <v>23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49336</v>
      </c>
      <c r="C48888" s="2">
        <v>23</v>
      </c>
      <c r="D48888" s="2" t="s">
        <v>456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456</v>
      </c>
      <c r="E48889" s="2"/>
      <c r="F48889" s="2"/>
      <c r="G48889" s="2"/>
      <c r="H48889" s="2"/>
    </row>
    <row r="48890" spans="2:8">
      <c r="B48890" s="2" t="s">
        <v>49338</v>
      </c>
      <c r="C48890" s="2">
        <v>33</v>
      </c>
      <c r="D48890" s="2" t="s">
        <v>456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456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456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456</v>
      </c>
      <c r="E48893" s="2"/>
      <c r="F48893" s="2"/>
      <c r="G48893" s="2"/>
      <c r="H48893" s="2"/>
    </row>
    <row r="48894" spans="2:8">
      <c r="B48894" s="2" t="s">
        <v>49342</v>
      </c>
      <c r="C48894" s="2">
        <v>24</v>
      </c>
      <c r="D48894" s="2" t="s">
        <v>456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456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49345</v>
      </c>
      <c r="C48897" s="2">
        <v>34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49346</v>
      </c>
      <c r="C48898" s="2">
        <v>35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49347</v>
      </c>
      <c r="C48899" s="2">
        <v>33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49348</v>
      </c>
      <c r="C48900" s="2">
        <v>29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49350</v>
      </c>
      <c r="C48902" s="2">
        <v>29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13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49362</v>
      </c>
      <c r="C48914" s="2">
        <v>14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49363</v>
      </c>
      <c r="C48915" s="2">
        <v>12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49364</v>
      </c>
      <c r="C48916" s="2">
        <v>11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49365</v>
      </c>
      <c r="C48917" s="2">
        <v>25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49366</v>
      </c>
      <c r="C48918" s="2">
        <v>19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49368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25</v>
      </c>
      <c r="D48925" s="2" t="s">
        <v>456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456</v>
      </c>
      <c r="E48926" s="2"/>
      <c r="F48926" s="2"/>
      <c r="G48926" s="2"/>
      <c r="H48926" s="2"/>
    </row>
    <row r="48927" spans="2:8">
      <c r="B48927" s="2" t="s">
        <v>49375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20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49385</v>
      </c>
      <c r="C48937" s="2">
        <v>20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49386</v>
      </c>
      <c r="C48938" s="2">
        <v>15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21</v>
      </c>
      <c r="D48939" s="2" t="s">
        <v>456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456</v>
      </c>
      <c r="E48940" s="2"/>
      <c r="F48940" s="2"/>
      <c r="G48940" s="2"/>
      <c r="H48940" s="2"/>
    </row>
    <row r="48941" spans="2:8">
      <c r="B48941" s="2" t="s">
        <v>49389</v>
      </c>
      <c r="C48941" s="2">
        <v>25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10</v>
      </c>
      <c r="D48958" s="2" t="s">
        <v>456</v>
      </c>
      <c r="E48958" s="2"/>
      <c r="F48958" s="2"/>
      <c r="G48958" s="2"/>
      <c r="H48958" s="2"/>
    </row>
    <row r="48959" spans="2:8">
      <c r="B48959" s="2" t="s">
        <v>49407</v>
      </c>
      <c r="C48959" s="2">
        <v>37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17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21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49450</v>
      </c>
      <c r="C49002" s="2">
        <v>32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49451</v>
      </c>
      <c r="C49003" s="2">
        <v>36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49452</v>
      </c>
      <c r="C49004" s="2">
        <v>36</v>
      </c>
      <c r="D49004" s="2" t="s">
        <v>456</v>
      </c>
      <c r="E49004" s="2"/>
      <c r="F49004" s="2"/>
      <c r="G49004" s="2"/>
      <c r="H49004" s="2"/>
    </row>
    <row r="49005" spans="2:8">
      <c r="B49005" s="2" t="s">
        <v>49453</v>
      </c>
      <c r="C49005" s="2">
        <v>37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49455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456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456</v>
      </c>
      <c r="E49013" s="2"/>
      <c r="F49013" s="2"/>
      <c r="G49013" s="2"/>
      <c r="H49013" s="2"/>
    </row>
    <row r="49014" spans="2:8">
      <c r="B49014" s="2" t="s">
        <v>49462</v>
      </c>
      <c r="C49014" s="2">
        <v>33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49463</v>
      </c>
      <c r="C49015" s="2">
        <v>21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19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456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456</v>
      </c>
      <c r="E49025" s="2"/>
      <c r="F49025" s="2"/>
      <c r="G49025" s="2"/>
      <c r="H49025" s="2"/>
    </row>
    <row r="49026" spans="2:8">
      <c r="B49026" s="2" t="s">
        <v>49474</v>
      </c>
      <c r="C49026" s="2">
        <v>32</v>
      </c>
      <c r="D49026" s="2" t="s">
        <v>456</v>
      </c>
      <c r="E49026" s="2"/>
      <c r="F49026" s="2"/>
      <c r="G49026" s="2"/>
      <c r="H49026" s="2"/>
    </row>
    <row r="49027" spans="2:8">
      <c r="B49027" s="2" t="s">
        <v>49475</v>
      </c>
      <c r="C49027" s="2">
        <v>28</v>
      </c>
      <c r="D49027" s="2" t="s">
        <v>456</v>
      </c>
      <c r="E49027" s="2"/>
      <c r="F49027" s="2"/>
      <c r="G49027" s="2"/>
      <c r="H49027" s="2"/>
    </row>
    <row r="49028" spans="2:8">
      <c r="B49028" s="2" t="s">
        <v>49476</v>
      </c>
      <c r="C49028" s="2">
        <v>27</v>
      </c>
      <c r="D49028" s="2" t="s">
        <v>456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456</v>
      </c>
      <c r="E49029" s="2"/>
      <c r="F49029" s="2"/>
      <c r="G49029" s="2"/>
      <c r="H49029" s="2"/>
    </row>
    <row r="49030" spans="2:8">
      <c r="B49030" s="2" t="s">
        <v>49478</v>
      </c>
      <c r="C49030" s="2">
        <v>24</v>
      </c>
      <c r="D49030" s="2" t="s">
        <v>456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456</v>
      </c>
      <c r="E49031" s="2"/>
      <c r="F49031" s="2"/>
      <c r="G49031" s="2"/>
      <c r="H49031" s="2"/>
    </row>
    <row r="49032" spans="2:8">
      <c r="B49032" s="2" t="s">
        <v>49480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33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49496</v>
      </c>
      <c r="C49048" s="2">
        <v>35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49497</v>
      </c>
      <c r="C49049" s="2">
        <v>17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49498</v>
      </c>
      <c r="C49050" s="2">
        <v>17</v>
      </c>
      <c r="D49050" s="2" t="s">
        <v>456</v>
      </c>
      <c r="E49050" s="2"/>
      <c r="F49050" s="2"/>
      <c r="G49050" s="2"/>
      <c r="H49050" s="2"/>
    </row>
    <row r="49051" spans="2:8">
      <c r="B49051" s="2" t="s">
        <v>49499</v>
      </c>
      <c r="C49051" s="2">
        <v>18</v>
      </c>
      <c r="D49051" s="2" t="s">
        <v>456</v>
      </c>
      <c r="E49051" s="2"/>
      <c r="F49051" s="2"/>
      <c r="G49051" s="2"/>
      <c r="H49051" s="2"/>
    </row>
    <row r="49052" spans="2:8">
      <c r="B49052" s="2" t="s">
        <v>49500</v>
      </c>
      <c r="C49052" s="2">
        <v>18</v>
      </c>
      <c r="D49052" s="2" t="s">
        <v>456</v>
      </c>
      <c r="E49052" s="2"/>
      <c r="F49052" s="2"/>
      <c r="G49052" s="2"/>
      <c r="H49052" s="2"/>
    </row>
    <row r="49053" spans="2:8">
      <c r="B49053" s="2" t="s">
        <v>49501</v>
      </c>
      <c r="C49053" s="2">
        <v>17</v>
      </c>
      <c r="D49053" s="2" t="s">
        <v>456</v>
      </c>
      <c r="E49053" s="2"/>
      <c r="F49053" s="2"/>
      <c r="G49053" s="2"/>
      <c r="H49053" s="2"/>
    </row>
    <row r="49054" spans="2:8">
      <c r="B49054" s="2" t="s">
        <v>49502</v>
      </c>
      <c r="C49054" s="2">
        <v>17</v>
      </c>
      <c r="D49054" s="2" t="s">
        <v>456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15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17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49512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49533</v>
      </c>
      <c r="C49085" s="2">
        <v>37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30</v>
      </c>
      <c r="D49095" s="2" t="s">
        <v>456</v>
      </c>
      <c r="E49095" s="2"/>
      <c r="F49095" s="2"/>
      <c r="G49095" s="2"/>
      <c r="H49095" s="2"/>
    </row>
    <row r="49096" spans="2:8">
      <c r="B49096" s="2" t="s">
        <v>49544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21</v>
      </c>
      <c r="D49101" s="2" t="s">
        <v>456</v>
      </c>
      <c r="E49101" s="2"/>
      <c r="F49101" s="2"/>
      <c r="G49101" s="2"/>
      <c r="H49101" s="2"/>
    </row>
    <row r="49102" spans="2:8">
      <c r="B49102" s="2" t="s">
        <v>49550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30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25</v>
      </c>
      <c r="D49124" s="2" t="s">
        <v>456</v>
      </c>
      <c r="E49124" s="2"/>
      <c r="F49124" s="2"/>
      <c r="G49124" s="2"/>
      <c r="H49124" s="2"/>
    </row>
    <row r="49125" spans="2:8">
      <c r="B49125" s="2" t="s">
        <v>49573</v>
      </c>
      <c r="C49125" s="2">
        <v>34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49574</v>
      </c>
      <c r="C49126" s="2">
        <v>44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49575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21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49581</v>
      </c>
      <c r="C49133" s="2">
        <v>23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49582</v>
      </c>
      <c r="C49134" s="2">
        <v>17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49583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30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49590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35</v>
      </c>
      <c r="D49154" s="2" t="s">
        <v>456</v>
      </c>
      <c r="E49154" s="2"/>
      <c r="F49154" s="2"/>
      <c r="G49154" s="2"/>
      <c r="H49154" s="2"/>
    </row>
    <row r="49155" spans="2:8">
      <c r="B49155" s="2" t="s">
        <v>49603</v>
      </c>
      <c r="C49155" s="2">
        <v>33</v>
      </c>
      <c r="D49155" s="2" t="s">
        <v>456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49611</v>
      </c>
      <c r="C49163" s="2">
        <v>26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49614</v>
      </c>
      <c r="C49166" s="2">
        <v>23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35</v>
      </c>
      <c r="D49174" s="2" t="s">
        <v>456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42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41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40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456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49645</v>
      </c>
      <c r="C49197" s="2">
        <v>30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49658</v>
      </c>
      <c r="C49210" s="2">
        <v>35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456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49661</v>
      </c>
      <c r="C49213" s="2">
        <v>30</v>
      </c>
      <c r="D49213" s="2" t="s">
        <v>456</v>
      </c>
      <c r="E49213" s="2"/>
      <c r="F49213" s="2"/>
      <c r="G49213" s="2"/>
      <c r="H49213" s="2"/>
    </row>
    <row r="49214" spans="2:8">
      <c r="B49214" s="2" t="s">
        <v>49662</v>
      </c>
      <c r="C49214" s="2">
        <v>29</v>
      </c>
      <c r="D49214" s="2" t="s">
        <v>456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456</v>
      </c>
      <c r="E49215" s="2"/>
      <c r="F49215" s="2"/>
      <c r="G49215" s="2"/>
      <c r="H49215" s="2"/>
    </row>
    <row r="49216" spans="2:8">
      <c r="B49216" s="2" t="s">
        <v>49664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36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49680</v>
      </c>
      <c r="C49232" s="2">
        <v>32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49681</v>
      </c>
      <c r="C49233" s="2">
        <v>30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49682</v>
      </c>
      <c r="C49234" s="2">
        <v>32</v>
      </c>
      <c r="D49234" s="2" t="s">
        <v>456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456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49685</v>
      </c>
      <c r="C49237" s="2">
        <v>26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456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456</v>
      </c>
      <c r="E49240" s="2"/>
      <c r="F49240" s="2"/>
      <c r="G49240" s="2"/>
      <c r="H49240" s="2"/>
    </row>
    <row r="49241" spans="2:8">
      <c r="B49241" s="2" t="s">
        <v>49689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16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29</v>
      </c>
      <c r="D49256" s="2" t="s">
        <v>456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456</v>
      </c>
      <c r="E49257" s="2"/>
      <c r="F49257" s="2"/>
      <c r="G49257" s="2"/>
      <c r="H49257" s="2"/>
    </row>
    <row r="49258" spans="2:8">
      <c r="B49258" s="2" t="s">
        <v>49706</v>
      </c>
      <c r="C49258" s="2">
        <v>33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49707</v>
      </c>
      <c r="C49259" s="2">
        <v>31</v>
      </c>
      <c r="D49259" s="2" t="s">
        <v>456</v>
      </c>
      <c r="E49259" s="2"/>
      <c r="F49259" s="2"/>
      <c r="G49259" s="2"/>
      <c r="H49259" s="2"/>
    </row>
    <row r="49260" spans="2:8">
      <c r="B49260" s="2" t="s">
        <v>49708</v>
      </c>
      <c r="C49260" s="2">
        <v>29</v>
      </c>
      <c r="D49260" s="2" t="s">
        <v>456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456</v>
      </c>
      <c r="E49261" s="2"/>
      <c r="F49261" s="2"/>
      <c r="G49261" s="2"/>
      <c r="H49261" s="2"/>
    </row>
    <row r="49262" spans="2:8">
      <c r="B49262" s="2" t="s">
        <v>49710</v>
      </c>
      <c r="C49262" s="2">
        <v>33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17</v>
      </c>
      <c r="D49267" s="2" t="s">
        <v>456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456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456</v>
      </c>
      <c r="E49269" s="2"/>
      <c r="F49269" s="2"/>
      <c r="G49269" s="2"/>
      <c r="H49269" s="2"/>
    </row>
    <row r="49270" spans="2:8">
      <c r="B49270" s="2" t="s">
        <v>49718</v>
      </c>
      <c r="C49270" s="2">
        <v>28</v>
      </c>
      <c r="D49270" s="2" t="s">
        <v>456</v>
      </c>
      <c r="E49270" s="2"/>
      <c r="F49270" s="2"/>
      <c r="G49270" s="2"/>
      <c r="H49270" s="2"/>
    </row>
    <row r="49271" spans="2:8">
      <c r="B49271" s="2" t="s">
        <v>49719</v>
      </c>
      <c r="C49271" s="2">
        <v>28</v>
      </c>
      <c r="D49271" s="2" t="s">
        <v>456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456</v>
      </c>
      <c r="E49272" s="2"/>
      <c r="F49272" s="2"/>
      <c r="G49272" s="2"/>
      <c r="H49272" s="2"/>
    </row>
    <row r="49273" spans="2:8">
      <c r="B49273" s="2" t="s">
        <v>49721</v>
      </c>
      <c r="C49273" s="2">
        <v>22</v>
      </c>
      <c r="D49273" s="2" t="s">
        <v>456</v>
      </c>
      <c r="E49273" s="2"/>
      <c r="F49273" s="2"/>
      <c r="G49273" s="2"/>
      <c r="H49273" s="2"/>
    </row>
    <row r="49274" spans="2:8">
      <c r="B49274" s="2" t="s">
        <v>49722</v>
      </c>
      <c r="C49274" s="2">
        <v>19</v>
      </c>
      <c r="D49274" s="2" t="s">
        <v>456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19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23</v>
      </c>
      <c r="D49289" s="2" t="s">
        <v>456</v>
      </c>
      <c r="E49289" s="2"/>
      <c r="F49289" s="2"/>
      <c r="G49289" s="2"/>
      <c r="H49289" s="2"/>
    </row>
    <row r="49290" spans="2:8">
      <c r="B49290" s="2" t="s">
        <v>49738</v>
      </c>
      <c r="C49290" s="2">
        <v>33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49739</v>
      </c>
      <c r="C49291" s="2">
        <v>31</v>
      </c>
      <c r="D49291" s="2" t="s">
        <v>456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49745</v>
      </c>
      <c r="C49297" s="2">
        <v>32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49746</v>
      </c>
      <c r="C49298" s="2">
        <v>31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49747</v>
      </c>
      <c r="C49299" s="2">
        <v>30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49748</v>
      </c>
      <c r="C49300" s="2">
        <v>30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30</v>
      </c>
      <c r="D49313" s="2" t="s">
        <v>456</v>
      </c>
      <c r="E49313" s="2"/>
      <c r="F49313" s="2"/>
      <c r="G49313" s="2"/>
      <c r="H49313" s="2"/>
    </row>
    <row r="49314" spans="2:8">
      <c r="B49314" s="2" t="s">
        <v>49762</v>
      </c>
      <c r="C49314" s="2">
        <v>33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49763</v>
      </c>
      <c r="C49315" s="2">
        <v>38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49764</v>
      </c>
      <c r="C49316" s="2">
        <v>41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49765</v>
      </c>
      <c r="C49317" s="2">
        <v>38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35</v>
      </c>
      <c r="D49323" s="2" t="s">
        <v>456</v>
      </c>
      <c r="E49323" s="2"/>
      <c r="F49323" s="2"/>
      <c r="G49323" s="2"/>
      <c r="H49323" s="2"/>
    </row>
    <row r="49324" spans="2:8">
      <c r="B49324" s="2" t="s">
        <v>49772</v>
      </c>
      <c r="C49324" s="2">
        <v>37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49773</v>
      </c>
      <c r="C49325" s="2">
        <v>35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49774</v>
      </c>
      <c r="C49326" s="2">
        <v>20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32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456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456</v>
      </c>
      <c r="E49329" s="2"/>
      <c r="F49329" s="2"/>
      <c r="G49329" s="2"/>
      <c r="H49329" s="2"/>
    </row>
    <row r="49330" spans="2:8">
      <c r="B49330" s="2" t="s">
        <v>49778</v>
      </c>
      <c r="C49330" s="2">
        <v>27</v>
      </c>
      <c r="D49330" s="2" t="s">
        <v>456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456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456</v>
      </c>
      <c r="E49332" s="2"/>
      <c r="F49332" s="2"/>
      <c r="G49332" s="2"/>
      <c r="H49332" s="2"/>
    </row>
    <row r="49333" spans="2:8">
      <c r="B49333" s="2" t="s">
        <v>49781</v>
      </c>
      <c r="C49333" s="2">
        <v>24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456</v>
      </c>
      <c r="E49335" s="2"/>
      <c r="F49335" s="2"/>
      <c r="G49335" s="2"/>
      <c r="H49335" s="2"/>
    </row>
    <row r="49336" spans="2:8">
      <c r="B49336" s="2" t="s">
        <v>49784</v>
      </c>
      <c r="C49336" s="2">
        <v>28</v>
      </c>
      <c r="D49336" s="2" t="s">
        <v>456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32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49801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49806</v>
      </c>
      <c r="C49358" s="2">
        <v>35</v>
      </c>
      <c r="D49358" s="2" t="s">
        <v>456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456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49809</v>
      </c>
      <c r="C49361" s="2">
        <v>21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49810</v>
      </c>
      <c r="C49362" s="2">
        <v>30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49811</v>
      </c>
      <c r="C49363" s="2">
        <v>17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19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29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49827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24</v>
      </c>
      <c r="D49390" s="2" t="s">
        <v>456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456</v>
      </c>
      <c r="E49391" s="2"/>
      <c r="F49391" s="2"/>
      <c r="G49391" s="2"/>
      <c r="H49391" s="2"/>
    </row>
    <row r="49392" spans="2:8">
      <c r="B49392" s="2" t="s">
        <v>49840</v>
      </c>
      <c r="C49392" s="2">
        <v>31</v>
      </c>
      <c r="D49392" s="2" t="s">
        <v>456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8</v>
      </c>
      <c r="D49402" s="2" t="s">
        <v>456</v>
      </c>
      <c r="E49402" s="2"/>
      <c r="F49402" s="2"/>
      <c r="G49402" s="2"/>
      <c r="H49402" s="2"/>
    </row>
    <row r="49403" spans="2:8">
      <c r="B49403" s="2" t="s">
        <v>49851</v>
      </c>
      <c r="C49403" s="2">
        <v>34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15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49858</v>
      </c>
      <c r="C49410" s="2">
        <v>16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49860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16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14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26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49872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49882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11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17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26</v>
      </c>
      <c r="D49439" s="2" t="s">
        <v>456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21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49894</v>
      </c>
      <c r="C49446" s="2">
        <v>22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49895</v>
      </c>
      <c r="C49447" s="2">
        <v>34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19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19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14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20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49913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41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40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41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41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21</v>
      </c>
      <c r="D49486" s="2" t="s">
        <v>456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456</v>
      </c>
      <c r="E49487" s="2"/>
      <c r="F49487" s="2"/>
      <c r="G49487" s="2"/>
      <c r="H49487" s="2"/>
    </row>
    <row r="49488" spans="2:8">
      <c r="B49488" s="2" t="s">
        <v>49936</v>
      </c>
      <c r="C49488" s="2">
        <v>31</v>
      </c>
      <c r="D49488" s="2" t="s">
        <v>456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456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456</v>
      </c>
      <c r="E49490" s="2"/>
      <c r="F49490" s="2"/>
      <c r="G49490" s="2"/>
      <c r="H49490" s="2"/>
    </row>
    <row r="49491" spans="2:8">
      <c r="B49491" s="2" t="s">
        <v>49939</v>
      </c>
      <c r="C49491" s="2">
        <v>26</v>
      </c>
      <c r="D49491" s="2" t="s">
        <v>456</v>
      </c>
      <c r="E49491" s="2"/>
      <c r="F49491" s="2"/>
      <c r="G49491" s="2"/>
      <c r="H49491" s="2"/>
    </row>
    <row r="49492" spans="2:8">
      <c r="B49492" s="2" t="s">
        <v>49940</v>
      </c>
      <c r="C49492" s="2">
        <v>24</v>
      </c>
      <c r="D49492" s="2" t="s">
        <v>456</v>
      </c>
      <c r="E49492" s="2"/>
      <c r="F49492" s="2"/>
      <c r="G49492" s="2"/>
      <c r="H49492" s="2"/>
    </row>
    <row r="49493" spans="2:8">
      <c r="B49493" s="2" t="s">
        <v>49941</v>
      </c>
      <c r="C49493" s="2">
        <v>32</v>
      </c>
      <c r="D49493" s="2" t="s">
        <v>456</v>
      </c>
      <c r="E49493" s="2"/>
      <c r="F49493" s="2"/>
      <c r="G49493" s="2"/>
      <c r="H49493" s="2"/>
    </row>
    <row r="49494" spans="2:8">
      <c r="B49494" s="2" t="s">
        <v>49942</v>
      </c>
      <c r="C49494" s="2">
        <v>34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17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49949</v>
      </c>
      <c r="C49501" s="2">
        <v>19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49950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40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41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41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456</v>
      </c>
      <c r="E49510" s="2"/>
      <c r="F49510" s="2"/>
      <c r="G49510" s="2"/>
      <c r="H49510" s="2"/>
    </row>
    <row r="49511" spans="2:8">
      <c r="B49511" s="2" t="s">
        <v>49959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31</v>
      </c>
      <c r="D49515" s="2" t="s">
        <v>456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456</v>
      </c>
      <c r="E49516" s="2"/>
      <c r="F49516" s="2"/>
      <c r="G49516" s="2"/>
      <c r="H49516" s="2"/>
    </row>
    <row r="49517" spans="2:8">
      <c r="B49517" s="2" t="s">
        <v>49965</v>
      </c>
      <c r="C49517" s="2">
        <v>23</v>
      </c>
      <c r="D49517" s="2" t="s">
        <v>456</v>
      </c>
      <c r="E49517" s="2"/>
      <c r="F49517" s="2"/>
      <c r="G49517" s="2"/>
      <c r="H49517" s="2"/>
    </row>
    <row r="49518" spans="2:8">
      <c r="B49518" s="2" t="s">
        <v>49966</v>
      </c>
      <c r="C49518" s="2">
        <v>27</v>
      </c>
      <c r="D49518" s="2" t="s">
        <v>456</v>
      </c>
      <c r="E49518" s="2"/>
      <c r="F49518" s="2"/>
      <c r="G49518" s="2"/>
      <c r="H49518" s="2"/>
    </row>
    <row r="49519" spans="2:8">
      <c r="B49519" s="2" t="s">
        <v>49967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22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49975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45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47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47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41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22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49987</v>
      </c>
      <c r="C49539" s="2">
        <v>24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49988</v>
      </c>
      <c r="C49540" s="2">
        <v>26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456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456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456</v>
      </c>
      <c r="E49545" s="2"/>
      <c r="F49545" s="2"/>
      <c r="G49545" s="2"/>
      <c r="H49545" s="2"/>
    </row>
    <row r="49546" spans="2:8">
      <c r="B49546" s="2" t="s">
        <v>49994</v>
      </c>
      <c r="C49546" s="2">
        <v>18</v>
      </c>
      <c r="D49546" s="2" t="s">
        <v>456</v>
      </c>
      <c r="E49546" s="2"/>
      <c r="F49546" s="2"/>
      <c r="G49546" s="2"/>
      <c r="H49546" s="2"/>
    </row>
    <row r="49547" spans="2:8">
      <c r="B49547" s="2" t="s">
        <v>49995</v>
      </c>
      <c r="C49547" s="2">
        <v>22</v>
      </c>
      <c r="D49547" s="2" t="s">
        <v>456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456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456</v>
      </c>
      <c r="E49549" s="2"/>
      <c r="F49549" s="2"/>
      <c r="G49549" s="2"/>
      <c r="H49549" s="2"/>
    </row>
    <row r="49550" spans="2:8">
      <c r="B49550" s="2" t="s">
        <v>49998</v>
      </c>
      <c r="C49550" s="2">
        <v>25</v>
      </c>
      <c r="D49550" s="2" t="s">
        <v>456</v>
      </c>
      <c r="E49550" s="2"/>
      <c r="F49550" s="2"/>
      <c r="G49550" s="2"/>
      <c r="H49550" s="2"/>
    </row>
    <row r="49551" spans="2:8">
      <c r="B49551" s="2" t="s">
        <v>49999</v>
      </c>
      <c r="C49551" s="2">
        <v>16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17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20</v>
      </c>
      <c r="D49554" s="2" t="s">
        <v>456</v>
      </c>
      <c r="E49554" s="2"/>
      <c r="F49554" s="2"/>
      <c r="G49554" s="2"/>
      <c r="H49554" s="2"/>
    </row>
    <row r="49555" spans="2:8">
      <c r="B49555" s="2" t="s">
        <v>50003</v>
      </c>
      <c r="C49555" s="2">
        <v>17</v>
      </c>
      <c r="D49555" s="2" t="s">
        <v>456</v>
      </c>
      <c r="E49555" s="2"/>
      <c r="F49555" s="2"/>
      <c r="G49555" s="2"/>
      <c r="H49555" s="2"/>
    </row>
    <row r="49556" spans="2:8">
      <c r="B49556" s="2" t="s">
        <v>50004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30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50011</v>
      </c>
      <c r="C49563" s="2">
        <v>30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50012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32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50018</v>
      </c>
      <c r="C49570" s="2">
        <v>34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50019</v>
      </c>
      <c r="C49571" s="2">
        <v>37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50020</v>
      </c>
      <c r="C49572" s="2">
        <v>36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50021</v>
      </c>
      <c r="C49573" s="2">
        <v>33</v>
      </c>
      <c r="D49573" s="2" t="s">
        <v>456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456</v>
      </c>
      <c r="E49574" s="2"/>
      <c r="F49574" s="2"/>
      <c r="G49574" s="2"/>
      <c r="H49574" s="2"/>
    </row>
    <row r="49575" spans="2:8">
      <c r="B49575" s="2" t="s">
        <v>50023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456</v>
      </c>
      <c r="E49587" s="2"/>
      <c r="F49587" s="2"/>
      <c r="G49587" s="2"/>
      <c r="H49587" s="2"/>
    </row>
    <row r="49588" spans="2:8">
      <c r="B49588" s="2" t="s">
        <v>50036</v>
      </c>
      <c r="C49588" s="2">
        <v>34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50037</v>
      </c>
      <c r="C49589" s="2">
        <v>36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23</v>
      </c>
      <c r="D49611" s="2" t="s">
        <v>456</v>
      </c>
      <c r="E49611" s="2"/>
      <c r="F49611" s="2"/>
      <c r="G49611" s="2"/>
      <c r="H49611" s="2"/>
    </row>
    <row r="49612" spans="2:8">
      <c r="B49612" s="2" t="s">
        <v>50060</v>
      </c>
      <c r="C49612" s="2">
        <v>25</v>
      </c>
      <c r="D49612" s="2" t="s">
        <v>456</v>
      </c>
      <c r="E49612" s="2"/>
      <c r="F49612" s="2"/>
      <c r="G49612" s="2"/>
      <c r="H49612" s="2"/>
    </row>
    <row r="49613" spans="2:8">
      <c r="B49613" s="2" t="s">
        <v>50061</v>
      </c>
      <c r="C49613" s="2">
        <v>27</v>
      </c>
      <c r="D49613" s="2" t="s">
        <v>456</v>
      </c>
      <c r="E49613" s="2"/>
      <c r="F49613" s="2"/>
      <c r="G49613" s="2"/>
      <c r="H49613" s="2"/>
    </row>
    <row r="49614" spans="2:8">
      <c r="B49614" s="2" t="s">
        <v>50062</v>
      </c>
      <c r="C49614" s="2">
        <v>27</v>
      </c>
      <c r="D49614" s="2" t="s">
        <v>456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50065</v>
      </c>
      <c r="C49617" s="2">
        <v>25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50070</v>
      </c>
      <c r="C49622" s="2">
        <v>19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50071</v>
      </c>
      <c r="C49623" s="2">
        <v>21</v>
      </c>
      <c r="D49623" s="2" t="s">
        <v>456</v>
      </c>
      <c r="E49623" s="2"/>
      <c r="F49623" s="2"/>
      <c r="G49623" s="2"/>
      <c r="H49623" s="2"/>
    </row>
    <row r="49624" spans="2:8">
      <c r="B49624" s="2" t="s">
        <v>50072</v>
      </c>
      <c r="C49624" s="2">
        <v>23</v>
      </c>
      <c r="D49624" s="2" t="s">
        <v>456</v>
      </c>
      <c r="E49624" s="2"/>
      <c r="F49624" s="2"/>
      <c r="G49624" s="2"/>
      <c r="H49624" s="2"/>
    </row>
    <row r="49625" spans="2:8">
      <c r="B49625" s="2" t="s">
        <v>50073</v>
      </c>
      <c r="C49625" s="2">
        <v>23</v>
      </c>
      <c r="D49625" s="2" t="s">
        <v>456</v>
      </c>
      <c r="E49625" s="2"/>
      <c r="F49625" s="2"/>
      <c r="G49625" s="2"/>
      <c r="H49625" s="2"/>
    </row>
    <row r="49626" spans="2:8">
      <c r="B49626" s="2" t="s">
        <v>50074</v>
      </c>
      <c r="C49626" s="2">
        <v>23</v>
      </c>
      <c r="D49626" s="2" t="s">
        <v>456</v>
      </c>
      <c r="E49626" s="2"/>
      <c r="F49626" s="2"/>
      <c r="G49626" s="2"/>
      <c r="H49626" s="2"/>
    </row>
    <row r="49627" spans="2:8">
      <c r="B49627" s="2" t="s">
        <v>50075</v>
      </c>
      <c r="C49627" s="2">
        <v>23</v>
      </c>
      <c r="D49627" s="2" t="s">
        <v>456</v>
      </c>
      <c r="E49627" s="2"/>
      <c r="F49627" s="2"/>
      <c r="G49627" s="2"/>
      <c r="H49627" s="2"/>
    </row>
    <row r="49628" spans="2:8">
      <c r="B49628" s="2" t="s">
        <v>50076</v>
      </c>
      <c r="C49628" s="2">
        <v>23</v>
      </c>
      <c r="D49628" s="2" t="s">
        <v>456</v>
      </c>
      <c r="E49628" s="2"/>
      <c r="F49628" s="2"/>
      <c r="G49628" s="2"/>
      <c r="H49628" s="2"/>
    </row>
    <row r="49629" spans="2:8">
      <c r="B49629" s="2" t="s">
        <v>50077</v>
      </c>
      <c r="C49629" s="2">
        <v>23</v>
      </c>
      <c r="D49629" s="2" t="s">
        <v>456</v>
      </c>
      <c r="E49629" s="2"/>
      <c r="F49629" s="2"/>
      <c r="G49629" s="2"/>
      <c r="H49629" s="2"/>
    </row>
    <row r="49630" spans="2:8">
      <c r="B49630" s="2" t="s">
        <v>50078</v>
      </c>
      <c r="C49630" s="2">
        <v>23</v>
      </c>
      <c r="D49630" s="2" t="s">
        <v>456</v>
      </c>
      <c r="E49630" s="2"/>
      <c r="F49630" s="2"/>
      <c r="G49630" s="2"/>
      <c r="H49630" s="2"/>
    </row>
    <row r="49631" spans="2:8">
      <c r="B49631" s="2" t="s">
        <v>50079</v>
      </c>
      <c r="C49631" s="2">
        <v>23</v>
      </c>
      <c r="D49631" s="2" t="s">
        <v>456</v>
      </c>
      <c r="E49631" s="2"/>
      <c r="F49631" s="2"/>
      <c r="G49631" s="2"/>
      <c r="H49631" s="2"/>
    </row>
    <row r="49632" spans="2:8">
      <c r="B49632" s="2" t="s">
        <v>50080</v>
      </c>
      <c r="C49632" s="2">
        <v>20</v>
      </c>
      <c r="D49632" s="2" t="s">
        <v>456</v>
      </c>
      <c r="E49632" s="2"/>
      <c r="F49632" s="2"/>
      <c r="G49632" s="2"/>
      <c r="H49632" s="2"/>
    </row>
    <row r="49633" spans="2:8">
      <c r="B49633" s="2" t="s">
        <v>50081</v>
      </c>
      <c r="C49633" s="2">
        <v>28</v>
      </c>
      <c r="D49633" s="2" t="s">
        <v>456</v>
      </c>
      <c r="E49633" s="2"/>
      <c r="F49633" s="2"/>
      <c r="G49633" s="2"/>
      <c r="H49633" s="2"/>
    </row>
    <row r="49634" spans="2:8">
      <c r="B49634" s="2" t="s">
        <v>50082</v>
      </c>
      <c r="C49634" s="2">
        <v>28</v>
      </c>
      <c r="D49634" s="2" t="s">
        <v>456</v>
      </c>
      <c r="E49634" s="2"/>
      <c r="F49634" s="2"/>
      <c r="G49634" s="2"/>
      <c r="H49634" s="2"/>
    </row>
    <row r="49635" spans="2:8">
      <c r="B49635" s="2" t="s">
        <v>50083</v>
      </c>
      <c r="C49635" s="2">
        <v>27</v>
      </c>
      <c r="D49635" s="2" t="s">
        <v>456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50085</v>
      </c>
      <c r="C49637" s="2">
        <v>26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50086</v>
      </c>
      <c r="C49638" s="2">
        <v>27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50087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27</v>
      </c>
      <c r="D49643" s="2" t="s">
        <v>456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456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50097</v>
      </c>
      <c r="C49649" s="2">
        <v>33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50098</v>
      </c>
      <c r="C49650" s="2">
        <v>30</v>
      </c>
      <c r="D49650" s="2" t="s">
        <v>456</v>
      </c>
      <c r="E49650" s="2"/>
      <c r="F49650" s="2"/>
      <c r="G49650" s="2"/>
      <c r="H49650" s="2"/>
    </row>
    <row r="49651" spans="2:8">
      <c r="B49651" s="2" t="s">
        <v>50099</v>
      </c>
      <c r="C49651" s="2">
        <v>31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50101</v>
      </c>
      <c r="C49653" s="2">
        <v>22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19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19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31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50116</v>
      </c>
      <c r="C49668" s="2">
        <v>30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14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18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18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18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18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19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456</v>
      </c>
      <c r="E49691" s="2"/>
      <c r="F49691" s="2"/>
      <c r="G49691" s="2"/>
      <c r="H49691" s="2"/>
    </row>
    <row r="49692" spans="2:8">
      <c r="B49692" s="2" t="s">
        <v>50140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19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23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50147</v>
      </c>
      <c r="C49699" s="2">
        <v>36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31</v>
      </c>
      <c r="D49702" s="2" t="s">
        <v>456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456</v>
      </c>
      <c r="E49703" s="2"/>
      <c r="F49703" s="2"/>
      <c r="G49703" s="2"/>
      <c r="H49703" s="2"/>
    </row>
    <row r="49704" spans="2:8">
      <c r="B49704" s="2" t="s">
        <v>50152</v>
      </c>
      <c r="C49704" s="2">
        <v>29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50153</v>
      </c>
      <c r="C49705" s="2">
        <v>30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50155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32</v>
      </c>
      <c r="D49713" s="2" t="s">
        <v>456</v>
      </c>
      <c r="E49713" s="2"/>
      <c r="F49713" s="2"/>
      <c r="G49713" s="2"/>
      <c r="H49713" s="2"/>
    </row>
    <row r="49714" spans="2:8">
      <c r="B49714" s="2" t="s">
        <v>50162</v>
      </c>
      <c r="C49714" s="2">
        <v>34</v>
      </c>
      <c r="D49714" s="2" t="s">
        <v>456</v>
      </c>
      <c r="E49714" s="2"/>
      <c r="F49714" s="2"/>
      <c r="G49714" s="2"/>
      <c r="H49714" s="2"/>
    </row>
    <row r="49715" spans="2:8">
      <c r="B49715" s="2" t="s">
        <v>50163</v>
      </c>
      <c r="C49715" s="2">
        <v>33</v>
      </c>
      <c r="D49715" s="2" t="s">
        <v>456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456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456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456</v>
      </c>
      <c r="E49718" s="2"/>
      <c r="F49718" s="2"/>
      <c r="G49718" s="2"/>
      <c r="H49718" s="2"/>
    </row>
    <row r="49719" spans="2:8">
      <c r="B49719" s="2" t="s">
        <v>50167</v>
      </c>
      <c r="C49719" s="2">
        <v>19</v>
      </c>
      <c r="D49719" s="2" t="s">
        <v>456</v>
      </c>
      <c r="E49719" s="2"/>
      <c r="F49719" s="2"/>
      <c r="G49719" s="2"/>
      <c r="H49719" s="2"/>
    </row>
    <row r="49720" spans="2:8">
      <c r="B49720" s="2" t="s">
        <v>50168</v>
      </c>
      <c r="C49720" s="2">
        <v>22</v>
      </c>
      <c r="D49720" s="2" t="s">
        <v>456</v>
      </c>
      <c r="E49720" s="2"/>
      <c r="F49720" s="2"/>
      <c r="G49720" s="2"/>
      <c r="H49720" s="2"/>
    </row>
    <row r="49721" spans="2:8">
      <c r="B49721" s="2" t="s">
        <v>50169</v>
      </c>
      <c r="C49721" s="2">
        <v>26</v>
      </c>
      <c r="D49721" s="2" t="s">
        <v>456</v>
      </c>
      <c r="E49721" s="2"/>
      <c r="F49721" s="2"/>
      <c r="G49721" s="2"/>
      <c r="H49721" s="2"/>
    </row>
    <row r="49722" spans="2:8">
      <c r="B49722" s="2" t="s">
        <v>50170</v>
      </c>
      <c r="C49722" s="2">
        <v>27</v>
      </c>
      <c r="D49722" s="2" t="s">
        <v>456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456</v>
      </c>
      <c r="E49723" s="2"/>
      <c r="F49723" s="2"/>
      <c r="G49723" s="2"/>
      <c r="H49723" s="2"/>
    </row>
    <row r="49724" spans="2:8">
      <c r="B49724" s="2" t="s">
        <v>50172</v>
      </c>
      <c r="C49724" s="2">
        <v>26</v>
      </c>
      <c r="D49724" s="2" t="s">
        <v>456</v>
      </c>
      <c r="E49724" s="2"/>
      <c r="F49724" s="2"/>
      <c r="G49724" s="2"/>
      <c r="H49724" s="2"/>
    </row>
    <row r="49725" spans="2:8">
      <c r="B49725" s="2" t="s">
        <v>50173</v>
      </c>
      <c r="C49725" s="2">
        <v>25</v>
      </c>
      <c r="D49725" s="2" t="s">
        <v>456</v>
      </c>
      <c r="E49725" s="2"/>
      <c r="F49725" s="2"/>
      <c r="G49725" s="2"/>
      <c r="H49725" s="2"/>
    </row>
    <row r="49726" spans="2:8">
      <c r="B49726" s="2" t="s">
        <v>50174</v>
      </c>
      <c r="C49726" s="2">
        <v>25</v>
      </c>
      <c r="D49726" s="2" t="s">
        <v>456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456</v>
      </c>
      <c r="E49727" s="2"/>
      <c r="F49727" s="2"/>
      <c r="G49727" s="2"/>
      <c r="H49727" s="2"/>
    </row>
    <row r="49728" spans="2:8">
      <c r="B49728" s="2" t="s">
        <v>50176</v>
      </c>
      <c r="C49728" s="2">
        <v>18</v>
      </c>
      <c r="D49728" s="2" t="s">
        <v>456</v>
      </c>
      <c r="E49728" s="2"/>
      <c r="F49728" s="2"/>
      <c r="G49728" s="2"/>
      <c r="H49728" s="2"/>
    </row>
    <row r="49729" spans="2:8">
      <c r="B49729" s="2" t="s">
        <v>50177</v>
      </c>
      <c r="C49729" s="2">
        <v>19</v>
      </c>
      <c r="D49729" s="2" t="s">
        <v>456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456</v>
      </c>
      <c r="E49730" s="2"/>
      <c r="F49730" s="2"/>
      <c r="G49730" s="2"/>
      <c r="H49730" s="2"/>
    </row>
    <row r="49731" spans="2:8">
      <c r="B49731" s="2" t="s">
        <v>50179</v>
      </c>
      <c r="C49731" s="2">
        <v>19</v>
      </c>
      <c r="D49731" s="2" t="s">
        <v>456</v>
      </c>
      <c r="E49731" s="2"/>
      <c r="F49731" s="2"/>
      <c r="G49731" s="2"/>
      <c r="H49731" s="2"/>
    </row>
    <row r="49732" spans="2:8">
      <c r="B49732" s="2" t="s">
        <v>50180</v>
      </c>
      <c r="C49732" s="2">
        <v>13</v>
      </c>
      <c r="D49732" s="2" t="s">
        <v>456</v>
      </c>
      <c r="E49732" s="2"/>
      <c r="F49732" s="2"/>
      <c r="G49732" s="2"/>
      <c r="H49732" s="2"/>
    </row>
    <row r="49733" spans="2:8">
      <c r="B49733" s="2" t="s">
        <v>50181</v>
      </c>
      <c r="C49733" s="2">
        <v>5</v>
      </c>
      <c r="D49733" s="2" t="s">
        <v>456</v>
      </c>
      <c r="E49733" s="2"/>
      <c r="F49733" s="2"/>
      <c r="G49733" s="2"/>
      <c r="H49733" s="2"/>
    </row>
    <row r="49734" spans="2:8">
      <c r="B49734" s="2" t="s">
        <v>50182</v>
      </c>
      <c r="C49734" s="2">
        <v>8</v>
      </c>
      <c r="D49734" s="2" t="s">
        <v>456</v>
      </c>
      <c r="E49734" s="2"/>
      <c r="F49734" s="2"/>
      <c r="G49734" s="2"/>
      <c r="H49734" s="2"/>
    </row>
    <row r="49735" spans="2:8">
      <c r="B49735" s="2" t="s">
        <v>50183</v>
      </c>
      <c r="C49735" s="2">
        <v>13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18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28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31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50212</v>
      </c>
      <c r="C49764" s="2">
        <v>31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50213</v>
      </c>
      <c r="C49765" s="2">
        <v>27</v>
      </c>
      <c r="D49765" s="2" t="s">
        <v>456</v>
      </c>
      <c r="E49765" s="2"/>
      <c r="F49765" s="2"/>
      <c r="G49765" s="2"/>
      <c r="H49765" s="2"/>
    </row>
    <row r="49766" spans="2:8">
      <c r="B49766" s="2" t="s">
        <v>50214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18</v>
      </c>
      <c r="D49774" s="2" t="s">
        <v>456</v>
      </c>
      <c r="E49774" s="2"/>
      <c r="F49774" s="2"/>
      <c r="G49774" s="2"/>
      <c r="H49774" s="2"/>
    </row>
    <row r="49775" spans="2:8">
      <c r="B49775" s="2" t="s">
        <v>50223</v>
      </c>
      <c r="C49775" s="2">
        <v>17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50224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456</v>
      </c>
      <c r="E49777" s="2"/>
      <c r="F49777" s="2"/>
      <c r="G49777" s="2"/>
      <c r="H49777" s="2"/>
    </row>
    <row r="49778" spans="2:8">
      <c r="B49778" s="2" t="s">
        <v>50226</v>
      </c>
      <c r="C49778" s="2">
        <v>30</v>
      </c>
      <c r="D49778" s="2" t="s">
        <v>456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456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456</v>
      </c>
      <c r="E49802" s="2"/>
      <c r="F49802" s="2"/>
      <c r="G49802" s="2"/>
      <c r="H49802" s="2"/>
    </row>
    <row r="49803" spans="2:8">
      <c r="B49803" s="2" t="s">
        <v>50251</v>
      </c>
      <c r="C49803" s="2">
        <v>30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50253</v>
      </c>
      <c r="C49805" s="2">
        <v>30</v>
      </c>
      <c r="D49805" s="2" t="s">
        <v>456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50255</v>
      </c>
      <c r="C49807" s="2">
        <v>30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50256</v>
      </c>
      <c r="C49808" s="2">
        <v>23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50258</v>
      </c>
      <c r="C49810" s="2">
        <v>29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50259</v>
      </c>
      <c r="C49811" s="2">
        <v>23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50260</v>
      </c>
      <c r="C49812" s="2">
        <v>27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50261</v>
      </c>
      <c r="C49813" s="2">
        <v>26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50262</v>
      </c>
      <c r="C49814" s="2">
        <v>26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50263</v>
      </c>
      <c r="C49815" s="2">
        <v>26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456</v>
      </c>
      <c r="E49818" s="2"/>
      <c r="F49818" s="2"/>
      <c r="G49818" s="2"/>
      <c r="H49818" s="2"/>
    </row>
    <row r="49819" spans="2:8">
      <c r="B49819" s="2" t="s">
        <v>50267</v>
      </c>
      <c r="C49819" s="2">
        <v>18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50268</v>
      </c>
      <c r="C49820" s="2">
        <v>19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50269</v>
      </c>
      <c r="C49821" s="2">
        <v>20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50270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26</v>
      </c>
      <c r="D49830" s="2" t="s">
        <v>456</v>
      </c>
      <c r="E49830" s="2"/>
      <c r="F49830" s="2"/>
      <c r="G49830" s="2"/>
      <c r="H49830" s="2"/>
    </row>
    <row r="49831" spans="2:8">
      <c r="B49831" s="2" t="s">
        <v>50279</v>
      </c>
      <c r="C49831" s="2">
        <v>29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456</v>
      </c>
      <c r="E49838" s="2"/>
      <c r="F49838" s="2"/>
      <c r="G49838" s="2"/>
      <c r="H49838" s="2"/>
    </row>
    <row r="49839" spans="2:8">
      <c r="B49839" s="2" t="s">
        <v>50287</v>
      </c>
      <c r="C49839" s="2">
        <v>21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50288</v>
      </c>
      <c r="C49840" s="2">
        <v>36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31</v>
      </c>
      <c r="D49852" s="2" t="s">
        <v>456</v>
      </c>
      <c r="E49852" s="2"/>
      <c r="F49852" s="2"/>
      <c r="G49852" s="2"/>
      <c r="H49852" s="2"/>
    </row>
    <row r="49853" spans="2:8">
      <c r="B49853" s="2" t="s">
        <v>50301</v>
      </c>
      <c r="C49853" s="2">
        <v>28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29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50315</v>
      </c>
      <c r="C49867" s="2">
        <v>40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40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40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26</v>
      </c>
      <c r="D49870" s="2" t="s">
        <v>456</v>
      </c>
      <c r="E49870" s="2"/>
      <c r="F49870" s="2"/>
      <c r="G49870" s="2"/>
      <c r="H49870" s="2"/>
    </row>
    <row r="49871" spans="2:8">
      <c r="B49871" s="2" t="s">
        <v>50319</v>
      </c>
      <c r="C49871" s="2">
        <v>19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50321</v>
      </c>
      <c r="C49873" s="2">
        <v>15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17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28</v>
      </c>
      <c r="D49887" s="2" t="s">
        <v>456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18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50367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456</v>
      </c>
      <c r="E49932" s="2"/>
      <c r="F49932" s="2"/>
      <c r="G49932" s="2"/>
      <c r="H49932" s="2"/>
    </row>
    <row r="49933" spans="2:8">
      <c r="B49933" s="2" t="s">
        <v>50381</v>
      </c>
      <c r="C49933" s="2">
        <v>23</v>
      </c>
      <c r="D49933" s="2" t="s">
        <v>456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456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456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456</v>
      </c>
      <c r="E49936" s="2"/>
      <c r="F49936" s="2"/>
      <c r="G49936" s="2"/>
      <c r="H49936" s="2"/>
    </row>
    <row r="49937" spans="2:8">
      <c r="B49937" s="2" t="s">
        <v>50385</v>
      </c>
      <c r="C49937" s="2">
        <v>35</v>
      </c>
      <c r="D49937" s="2" t="s">
        <v>456</v>
      </c>
      <c r="E49937" s="2"/>
      <c r="F49937" s="2"/>
      <c r="G49937" s="2"/>
      <c r="H49937" s="2"/>
    </row>
    <row r="49938" spans="2:8">
      <c r="B49938" s="2" t="s">
        <v>50386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15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28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50399</v>
      </c>
      <c r="C49951" s="2">
        <v>31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456</v>
      </c>
      <c r="E49952" s="2"/>
      <c r="F49952" s="2"/>
      <c r="G49952" s="2"/>
      <c r="H49952" s="2"/>
    </row>
    <row r="49953" spans="2:8">
      <c r="B49953" s="2" t="s">
        <v>50401</v>
      </c>
      <c r="C49953" s="2">
        <v>19</v>
      </c>
      <c r="D49953" s="2" t="s">
        <v>456</v>
      </c>
      <c r="E49953" s="2"/>
      <c r="F49953" s="2"/>
      <c r="G49953" s="2"/>
      <c r="H49953" s="2"/>
    </row>
    <row r="49954" spans="2:8">
      <c r="B49954" s="2" t="s">
        <v>50402</v>
      </c>
      <c r="C49954" s="2">
        <v>27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23</v>
      </c>
      <c r="D49970" s="2" t="s">
        <v>456</v>
      </c>
      <c r="E49970" s="2"/>
      <c r="F49970" s="2"/>
      <c r="G49970" s="2"/>
      <c r="H49970" s="2"/>
    </row>
    <row r="49971" spans="2:8">
      <c r="B49971" s="2" t="s">
        <v>50419</v>
      </c>
      <c r="C49971" s="2">
        <v>23</v>
      </c>
      <c r="D49971" s="2" t="s">
        <v>456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456</v>
      </c>
      <c r="E49972" s="2"/>
      <c r="F49972" s="2"/>
      <c r="G49972" s="2"/>
      <c r="H49972" s="2"/>
    </row>
    <row r="49973" spans="2:8">
      <c r="B49973" s="2" t="s">
        <v>50421</v>
      </c>
      <c r="C49973" s="2">
        <v>23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35</v>
      </c>
      <c r="D49978" s="2" t="s">
        <v>456</v>
      </c>
      <c r="E49978" s="2"/>
      <c r="F49978" s="2"/>
      <c r="G49978" s="2"/>
      <c r="H49978" s="2"/>
    </row>
    <row r="49979" spans="2:8">
      <c r="B49979" s="2" t="s">
        <v>50427</v>
      </c>
      <c r="C49979" s="2">
        <v>25</v>
      </c>
      <c r="D49979" s="2" t="s">
        <v>456</v>
      </c>
      <c r="E49979" s="2"/>
      <c r="F49979" s="2"/>
      <c r="G49979" s="2"/>
      <c r="H49979" s="2"/>
    </row>
    <row r="49980" spans="2:8">
      <c r="B49980" s="2" t="s">
        <v>50428</v>
      </c>
      <c r="C49980" s="2">
        <v>29</v>
      </c>
      <c r="D49980" s="2" t="s">
        <v>456</v>
      </c>
      <c r="E49980" s="2"/>
      <c r="F49980" s="2"/>
      <c r="G49980" s="2"/>
      <c r="H49980" s="2"/>
    </row>
    <row r="49981" spans="2:8">
      <c r="B49981" s="2" t="s">
        <v>50429</v>
      </c>
      <c r="C49981" s="2">
        <v>21</v>
      </c>
      <c r="D49981" s="2" t="s">
        <v>456</v>
      </c>
      <c r="E49981" s="2"/>
      <c r="F49981" s="2"/>
      <c r="G49981" s="2"/>
      <c r="H49981" s="2"/>
    </row>
    <row r="49982" spans="2:8">
      <c r="B49982" s="2" t="s">
        <v>50430</v>
      </c>
      <c r="C49982" s="2">
        <v>26</v>
      </c>
      <c r="D49982" s="2" t="s">
        <v>456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50432</v>
      </c>
      <c r="C49984" s="2">
        <v>22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26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456</v>
      </c>
      <c r="E49995" s="2"/>
      <c r="F49995" s="2"/>
      <c r="G49995" s="2"/>
      <c r="H49995" s="2"/>
    </row>
    <row r="49996" spans="2:8">
      <c r="B49996" s="2" t="s">
        <v>50444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456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50461</v>
      </c>
      <c r="C50013" s="2">
        <v>40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42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43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17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15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19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19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22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50492</v>
      </c>
      <c r="C50044" s="2">
        <v>21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50493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19</v>
      </c>
      <c r="D50053" s="2" t="s">
        <v>456</v>
      </c>
      <c r="E50053" s="2"/>
      <c r="F50053" s="2"/>
      <c r="G50053" s="2"/>
      <c r="H50053" s="2"/>
    </row>
    <row r="50054" spans="2:8">
      <c r="B50054" s="2" t="s">
        <v>50502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19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8</v>
      </c>
      <c r="D50068" s="2" t="s">
        <v>456</v>
      </c>
      <c r="E50068" s="2"/>
      <c r="F50068" s="2"/>
      <c r="G50068" s="2"/>
      <c r="H50068" s="2"/>
    </row>
    <row r="50069" spans="2:8">
      <c r="B50069" s="2" t="s">
        <v>50517</v>
      </c>
      <c r="C50069" s="2">
        <v>21</v>
      </c>
      <c r="D50069" s="2" t="s">
        <v>456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456</v>
      </c>
      <c r="E50070" s="2"/>
      <c r="F50070" s="2"/>
      <c r="G50070" s="2"/>
      <c r="H50070" s="2"/>
    </row>
    <row r="50071" spans="2:8">
      <c r="B50071" s="2" t="s">
        <v>50519</v>
      </c>
      <c r="C50071" s="2">
        <v>27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10</v>
      </c>
      <c r="D50075" s="2" t="s">
        <v>456</v>
      </c>
      <c r="E50075" s="2"/>
      <c r="F50075" s="2"/>
      <c r="G50075" s="2"/>
      <c r="H50075" s="2"/>
    </row>
    <row r="50076" spans="2:8">
      <c r="B50076" s="2" t="s">
        <v>50524</v>
      </c>
      <c r="C50076" s="2">
        <v>34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456</v>
      </c>
      <c r="E50103" s="2"/>
      <c r="F50103" s="2"/>
      <c r="G50103" s="2"/>
      <c r="H50103" s="2"/>
    </row>
    <row r="50104" spans="2:8">
      <c r="B50104" s="2" t="s">
        <v>50552</v>
      </c>
      <c r="C50104" s="2">
        <v>27</v>
      </c>
      <c r="D50104" s="2" t="s">
        <v>456</v>
      </c>
      <c r="E50104" s="2"/>
      <c r="F50104" s="2"/>
      <c r="G50104" s="2"/>
      <c r="H50104" s="2"/>
    </row>
    <row r="50105" spans="2:8">
      <c r="B50105" s="2" t="s">
        <v>50553</v>
      </c>
      <c r="C50105" s="2">
        <v>27</v>
      </c>
      <c r="D50105" s="2" t="s">
        <v>456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456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456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456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456</v>
      </c>
      <c r="E50109" s="2"/>
      <c r="F50109" s="2"/>
      <c r="G50109" s="2"/>
      <c r="H50109" s="2"/>
    </row>
    <row r="50110" spans="2:8">
      <c r="B50110" s="2" t="s">
        <v>50558</v>
      </c>
      <c r="C50110" s="2">
        <v>34</v>
      </c>
      <c r="D50110" s="2" t="s">
        <v>456</v>
      </c>
      <c r="E50110" s="2"/>
      <c r="F50110" s="2"/>
      <c r="G50110" s="2"/>
      <c r="H50110" s="2"/>
    </row>
    <row r="50111" spans="2:8">
      <c r="B50111" s="2" t="s">
        <v>50559</v>
      </c>
      <c r="C50111" s="2">
        <v>32</v>
      </c>
      <c r="D50111" s="2" t="s">
        <v>456</v>
      </c>
      <c r="E50111" s="2"/>
      <c r="F50111" s="2"/>
      <c r="G50111" s="2"/>
      <c r="H50111" s="2"/>
    </row>
    <row r="50112" spans="2:8">
      <c r="B50112" s="2" t="s">
        <v>50560</v>
      </c>
      <c r="C50112" s="2">
        <v>32</v>
      </c>
      <c r="D50112" s="2" t="s">
        <v>456</v>
      </c>
      <c r="E50112" s="2"/>
      <c r="F50112" s="2"/>
      <c r="G50112" s="2"/>
      <c r="H50112" s="2"/>
    </row>
    <row r="50113" spans="2:8">
      <c r="B50113" s="2" t="s">
        <v>50561</v>
      </c>
      <c r="C50113" s="2">
        <v>24</v>
      </c>
      <c r="D50113" s="2" t="s">
        <v>456</v>
      </c>
      <c r="E50113" s="2"/>
      <c r="F50113" s="2"/>
      <c r="G50113" s="2"/>
      <c r="H50113" s="2"/>
    </row>
    <row r="50114" spans="2:8">
      <c r="B50114" s="2" t="s">
        <v>50562</v>
      </c>
      <c r="C50114" s="2">
        <v>22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50564</v>
      </c>
      <c r="C50116" s="2">
        <v>27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50566</v>
      </c>
      <c r="C50118" s="2">
        <v>25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50568</v>
      </c>
      <c r="C50120" s="2">
        <v>24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50569</v>
      </c>
      <c r="C50121" s="2">
        <v>23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50570</v>
      </c>
      <c r="C50122" s="2">
        <v>32</v>
      </c>
      <c r="D50122" s="2" t="s">
        <v>456</v>
      </c>
      <c r="E50122" s="2"/>
      <c r="F50122" s="2"/>
      <c r="G50122" s="2"/>
      <c r="H50122" s="2"/>
    </row>
    <row r="50123" spans="2:8">
      <c r="B50123" s="2" t="s">
        <v>50571</v>
      </c>
      <c r="C50123" s="2">
        <v>25</v>
      </c>
      <c r="D50123" s="2" t="s">
        <v>456</v>
      </c>
      <c r="E50123" s="2"/>
      <c r="F50123" s="2"/>
      <c r="G50123" s="2"/>
      <c r="H50123" s="2"/>
    </row>
    <row r="50124" spans="2:8">
      <c r="B50124" s="2" t="s">
        <v>50572</v>
      </c>
      <c r="C50124" s="2">
        <v>27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50575</v>
      </c>
      <c r="C50127" s="2">
        <v>23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18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19</v>
      </c>
      <c r="D50137" s="2" t="s">
        <v>456</v>
      </c>
      <c r="E50137" s="2"/>
      <c r="F50137" s="2"/>
      <c r="G50137" s="2"/>
      <c r="H50137" s="2"/>
    </row>
    <row r="50138" spans="2:8">
      <c r="B50138" s="2" t="s">
        <v>50586</v>
      </c>
      <c r="C50138" s="2">
        <v>22</v>
      </c>
      <c r="D50138" s="2" t="s">
        <v>456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15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50595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13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19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50613</v>
      </c>
      <c r="C50165" s="2">
        <v>23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50615</v>
      </c>
      <c r="C50167" s="2">
        <v>34</v>
      </c>
      <c r="D50167" s="2" t="s">
        <v>456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456</v>
      </c>
      <c r="E50168" s="2"/>
      <c r="F50168" s="2"/>
      <c r="G50168" s="2"/>
      <c r="H50168" s="2"/>
    </row>
    <row r="50169" spans="2:8">
      <c r="B50169" s="2" t="s">
        <v>50617</v>
      </c>
      <c r="C50169" s="2">
        <v>33</v>
      </c>
      <c r="D50169" s="2" t="s">
        <v>456</v>
      </c>
      <c r="E50169" s="2"/>
      <c r="F50169" s="2"/>
      <c r="G50169" s="2"/>
      <c r="H50169" s="2"/>
    </row>
    <row r="50170" spans="2:8">
      <c r="B50170" s="2" t="s">
        <v>50618</v>
      </c>
      <c r="C50170" s="2">
        <v>17</v>
      </c>
      <c r="D50170" s="2" t="s">
        <v>456</v>
      </c>
      <c r="E50170" s="2"/>
      <c r="F50170" s="2"/>
      <c r="G50170" s="2"/>
      <c r="H50170" s="2"/>
    </row>
    <row r="50171" spans="2:8">
      <c r="B50171" s="2" t="s">
        <v>50619</v>
      </c>
      <c r="C50171" s="2">
        <v>20</v>
      </c>
      <c r="D50171" s="2" t="s">
        <v>456</v>
      </c>
      <c r="E50171" s="2"/>
      <c r="F50171" s="2"/>
      <c r="G50171" s="2"/>
      <c r="H50171" s="2"/>
    </row>
    <row r="50172" spans="2:8">
      <c r="B50172" s="2" t="s">
        <v>50620</v>
      </c>
      <c r="C50172" s="2">
        <v>20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50621</v>
      </c>
      <c r="C50173" s="2">
        <v>20</v>
      </c>
      <c r="D50173" s="2" t="s">
        <v>456</v>
      </c>
      <c r="E50173" s="2"/>
      <c r="F50173" s="2"/>
      <c r="G50173" s="2"/>
      <c r="H50173" s="2"/>
    </row>
    <row r="50174" spans="2:8">
      <c r="B50174" s="2" t="s">
        <v>50622</v>
      </c>
      <c r="C50174" s="2">
        <v>19</v>
      </c>
      <c r="D50174" s="2" t="s">
        <v>456</v>
      </c>
      <c r="E50174" s="2"/>
      <c r="F50174" s="2"/>
      <c r="G50174" s="2"/>
      <c r="H50174" s="2"/>
    </row>
    <row r="50175" spans="2:8">
      <c r="B50175" s="2" t="s">
        <v>50623</v>
      </c>
      <c r="C50175" s="2">
        <v>19</v>
      </c>
      <c r="D50175" s="2" t="s">
        <v>456</v>
      </c>
      <c r="E50175" s="2"/>
      <c r="F50175" s="2"/>
      <c r="G50175" s="2"/>
      <c r="H50175" s="2"/>
    </row>
    <row r="50176" spans="2:8">
      <c r="B50176" s="2" t="s">
        <v>50624</v>
      </c>
      <c r="C50176" s="2">
        <v>20</v>
      </c>
      <c r="D50176" s="2" t="s">
        <v>456</v>
      </c>
      <c r="E50176" s="2"/>
      <c r="F50176" s="2"/>
      <c r="G50176" s="2"/>
      <c r="H50176" s="2"/>
    </row>
    <row r="50177" spans="2:8">
      <c r="B50177" s="2" t="s">
        <v>50625</v>
      </c>
      <c r="C50177" s="2">
        <v>19</v>
      </c>
      <c r="D50177" s="2" t="s">
        <v>456</v>
      </c>
      <c r="E50177" s="2"/>
      <c r="F50177" s="2"/>
      <c r="G50177" s="2"/>
      <c r="H50177" s="2"/>
    </row>
    <row r="50178" spans="2:8">
      <c r="B50178" s="2" t="s">
        <v>50626</v>
      </c>
      <c r="C50178" s="2">
        <v>18</v>
      </c>
      <c r="D50178" s="2" t="s">
        <v>456</v>
      </c>
      <c r="E50178" s="2"/>
      <c r="F50178" s="2"/>
      <c r="G50178" s="2"/>
      <c r="H50178" s="2"/>
    </row>
    <row r="50179" spans="2:8">
      <c r="B50179" s="2" t="s">
        <v>50627</v>
      </c>
      <c r="C50179" s="2">
        <v>10</v>
      </c>
      <c r="D50179" s="2" t="s">
        <v>456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19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19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19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456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456</v>
      </c>
      <c r="E50205" s="2"/>
      <c r="F50205" s="2"/>
      <c r="G50205" s="2"/>
      <c r="H50205" s="2"/>
    </row>
    <row r="50206" spans="2:8">
      <c r="B50206" s="2" t="s">
        <v>50654</v>
      </c>
      <c r="C50206" s="2">
        <v>26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19</v>
      </c>
      <c r="D50211" s="2" t="s">
        <v>456</v>
      </c>
      <c r="E50211" s="2"/>
      <c r="F50211" s="2"/>
      <c r="G50211" s="2"/>
      <c r="H50211" s="2"/>
    </row>
    <row r="50212" spans="2:8">
      <c r="B50212" s="2" t="s">
        <v>50660</v>
      </c>
      <c r="C50212" s="2">
        <v>22</v>
      </c>
      <c r="D50212" s="2" t="s">
        <v>456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456</v>
      </c>
      <c r="E50213" s="2"/>
      <c r="F50213" s="2"/>
      <c r="G50213" s="2"/>
      <c r="H50213" s="2"/>
    </row>
    <row r="50214" spans="2:8">
      <c r="B50214" s="2" t="s">
        <v>50662</v>
      </c>
      <c r="C50214" s="2">
        <v>26</v>
      </c>
      <c r="D50214" s="2" t="s">
        <v>456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456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456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456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456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456</v>
      </c>
      <c r="E50219" s="2"/>
      <c r="F50219" s="2"/>
      <c r="G50219" s="2"/>
      <c r="H50219" s="2"/>
    </row>
    <row r="50220" spans="2:8">
      <c r="B50220" s="2" t="s">
        <v>50668</v>
      </c>
      <c r="C50220" s="2">
        <v>26</v>
      </c>
      <c r="D50220" s="2" t="s">
        <v>456</v>
      </c>
      <c r="E50220" s="2"/>
      <c r="F50220" s="2"/>
      <c r="G50220" s="2"/>
      <c r="H50220" s="2"/>
    </row>
    <row r="50221" spans="2:8">
      <c r="B50221" s="2" t="s">
        <v>50669</v>
      </c>
      <c r="C50221" s="2">
        <v>34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50670</v>
      </c>
      <c r="C50222" s="2">
        <v>34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50671</v>
      </c>
      <c r="C50223" s="2">
        <v>33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50672</v>
      </c>
      <c r="C50224" s="2">
        <v>32</v>
      </c>
      <c r="D50224" s="2" t="s">
        <v>456</v>
      </c>
      <c r="E50224" s="2"/>
      <c r="F50224" s="2"/>
      <c r="G50224" s="2"/>
      <c r="H50224" s="2"/>
    </row>
    <row r="50225" spans="2:8">
      <c r="B50225" s="2" t="s">
        <v>50673</v>
      </c>
      <c r="C50225" s="2">
        <v>21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456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456</v>
      </c>
      <c r="E50227" s="2"/>
      <c r="F50227" s="2"/>
      <c r="G50227" s="2"/>
      <c r="H50227" s="2"/>
    </row>
    <row r="50228" spans="2:8">
      <c r="B50228" s="2" t="s">
        <v>50676</v>
      </c>
      <c r="C50228" s="2">
        <v>31</v>
      </c>
      <c r="D50228" s="2" t="s">
        <v>456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456</v>
      </c>
      <c r="E50229" s="2"/>
      <c r="F50229" s="2"/>
      <c r="G50229" s="2"/>
      <c r="H50229" s="2"/>
    </row>
    <row r="50230" spans="2:8">
      <c r="B50230" s="2" t="s">
        <v>50678</v>
      </c>
      <c r="C50230" s="2">
        <v>31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50679</v>
      </c>
      <c r="C50231" s="2">
        <v>31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456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50694</v>
      </c>
      <c r="C50246" s="2">
        <v>28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50695</v>
      </c>
      <c r="C50247" s="2">
        <v>30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50696</v>
      </c>
      <c r="C50248" s="2">
        <v>30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456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16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18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18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17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21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50715</v>
      </c>
      <c r="C50267" s="2">
        <v>21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50716</v>
      </c>
      <c r="C50268" s="2">
        <v>21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50717</v>
      </c>
      <c r="C50269" s="2">
        <v>18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50718</v>
      </c>
      <c r="C50270" s="2">
        <v>20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50720</v>
      </c>
      <c r="C50272" s="2">
        <v>24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50724</v>
      </c>
      <c r="C50276" s="2">
        <v>23</v>
      </c>
      <c r="D50276" s="2" t="s">
        <v>456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456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50727</v>
      </c>
      <c r="C50279" s="2">
        <v>20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50728</v>
      </c>
      <c r="C50280" s="2">
        <v>21</v>
      </c>
      <c r="D50280" s="2" t="s">
        <v>456</v>
      </c>
      <c r="E50280" s="2"/>
      <c r="F50280" s="2"/>
      <c r="G50280" s="2"/>
      <c r="H50280" s="2"/>
    </row>
    <row r="50281" spans="2:8">
      <c r="B50281" s="2" t="s">
        <v>50729</v>
      </c>
      <c r="C50281" s="2">
        <v>21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50730</v>
      </c>
      <c r="C50282" s="2">
        <v>16</v>
      </c>
      <c r="D50282" s="2" t="s">
        <v>456</v>
      </c>
      <c r="E50282" s="2"/>
      <c r="F50282" s="2"/>
      <c r="G50282" s="2"/>
      <c r="H50282" s="2"/>
    </row>
    <row r="50283" spans="2:8">
      <c r="B50283" s="2" t="s">
        <v>50731</v>
      </c>
      <c r="C50283" s="2">
        <v>20</v>
      </c>
      <c r="D50283" s="2" t="s">
        <v>456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456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456</v>
      </c>
      <c r="E50285" s="2"/>
      <c r="F50285" s="2"/>
      <c r="G50285" s="2"/>
      <c r="H50285" s="2"/>
    </row>
    <row r="50286" spans="2:8">
      <c r="B50286" s="2" t="s">
        <v>50734</v>
      </c>
      <c r="C50286" s="2">
        <v>25</v>
      </c>
      <c r="D50286" s="2" t="s">
        <v>456</v>
      </c>
      <c r="E50286" s="2"/>
      <c r="F50286" s="2"/>
      <c r="G50286" s="2"/>
      <c r="H50286" s="2"/>
    </row>
    <row r="50287" spans="2:8">
      <c r="B50287" s="2" t="s">
        <v>50735</v>
      </c>
      <c r="C50287" s="2">
        <v>25</v>
      </c>
      <c r="D50287" s="2" t="s">
        <v>456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456</v>
      </c>
      <c r="E50288" s="2"/>
      <c r="F50288" s="2"/>
      <c r="G50288" s="2"/>
      <c r="H50288" s="2"/>
    </row>
    <row r="50289" spans="2:8">
      <c r="B50289" s="2" t="s">
        <v>50737</v>
      </c>
      <c r="C50289" s="2">
        <v>21</v>
      </c>
      <c r="D50289" s="2" t="s">
        <v>456</v>
      </c>
      <c r="E50289" s="2"/>
      <c r="F50289" s="2"/>
      <c r="G50289" s="2"/>
      <c r="H50289" s="2"/>
    </row>
    <row r="50290" spans="2:8">
      <c r="B50290" s="2" t="s">
        <v>50738</v>
      </c>
      <c r="C50290" s="2">
        <v>18</v>
      </c>
      <c r="D50290" s="2" t="s">
        <v>456</v>
      </c>
      <c r="E50290" s="2"/>
      <c r="F50290" s="2"/>
      <c r="G50290" s="2"/>
      <c r="H50290" s="2"/>
    </row>
    <row r="50291" spans="2:8">
      <c r="B50291" s="2" t="s">
        <v>50739</v>
      </c>
      <c r="C50291" s="2">
        <v>23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18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21</v>
      </c>
      <c r="D50306" s="2" t="s">
        <v>456</v>
      </c>
      <c r="E50306" s="2"/>
      <c r="F50306" s="2"/>
      <c r="G50306" s="2"/>
      <c r="H50306" s="2"/>
    </row>
    <row r="50307" spans="2:8">
      <c r="B50307" s="2" t="s">
        <v>50755</v>
      </c>
      <c r="C50307" s="2">
        <v>25</v>
      </c>
      <c r="D50307" s="2" t="s">
        <v>456</v>
      </c>
      <c r="E50307" s="2"/>
      <c r="F50307" s="2"/>
      <c r="G50307" s="2"/>
      <c r="H50307" s="2"/>
    </row>
    <row r="50308" spans="2:8">
      <c r="B50308" s="2" t="s">
        <v>50756</v>
      </c>
      <c r="C50308" s="2">
        <v>24</v>
      </c>
      <c r="D50308" s="2" t="s">
        <v>456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456</v>
      </c>
      <c r="E50309" s="2"/>
      <c r="F50309" s="2"/>
      <c r="G50309" s="2"/>
      <c r="H50309" s="2"/>
    </row>
    <row r="50310" spans="2:8">
      <c r="B50310" s="2" t="s">
        <v>50758</v>
      </c>
      <c r="C50310" s="2">
        <v>25</v>
      </c>
      <c r="D50310" s="2" t="s">
        <v>456</v>
      </c>
      <c r="E50310" s="2"/>
      <c r="F50310" s="2"/>
      <c r="G50310" s="2"/>
      <c r="H50310" s="2"/>
    </row>
    <row r="50311" spans="2:8">
      <c r="B50311" s="2" t="s">
        <v>50759</v>
      </c>
      <c r="C50311" s="2">
        <v>28</v>
      </c>
      <c r="D50311" s="2" t="s">
        <v>456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456</v>
      </c>
      <c r="E50312" s="2"/>
      <c r="F50312" s="2"/>
      <c r="G50312" s="2"/>
      <c r="H50312" s="2"/>
    </row>
    <row r="50313" spans="2:8">
      <c r="B50313" s="2" t="s">
        <v>50761</v>
      </c>
      <c r="C50313" s="2">
        <v>29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50762</v>
      </c>
      <c r="C50314" s="2">
        <v>31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50764</v>
      </c>
      <c r="C50316" s="2">
        <v>13</v>
      </c>
      <c r="D50316" s="2" t="s">
        <v>456</v>
      </c>
      <c r="E50316" s="2"/>
      <c r="F50316" s="2"/>
      <c r="G50316" s="2"/>
      <c r="H50316" s="2"/>
    </row>
    <row r="50317" spans="2:8">
      <c r="B50317" s="2" t="s">
        <v>50765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10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14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31</v>
      </c>
      <c r="D50325" s="2" t="s">
        <v>456</v>
      </c>
      <c r="E50325" s="2"/>
      <c r="F50325" s="2"/>
      <c r="G50325" s="2"/>
      <c r="H50325" s="2"/>
    </row>
    <row r="50326" spans="2:8">
      <c r="B50326" s="2" t="s">
        <v>50774</v>
      </c>
      <c r="C50326" s="2">
        <v>31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50775</v>
      </c>
      <c r="C50327" s="2">
        <v>31</v>
      </c>
      <c r="D50327" s="2" t="s">
        <v>456</v>
      </c>
      <c r="E50327" s="2"/>
      <c r="F50327" s="2"/>
      <c r="G50327" s="2"/>
      <c r="H50327" s="2"/>
    </row>
    <row r="50328" spans="2:8">
      <c r="B50328" s="2" t="s">
        <v>50776</v>
      </c>
      <c r="C50328" s="2">
        <v>30</v>
      </c>
      <c r="D50328" s="2" t="s">
        <v>456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50792</v>
      </c>
      <c r="C50344" s="2">
        <v>30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50793</v>
      </c>
      <c r="C50345" s="2">
        <v>31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50795</v>
      </c>
      <c r="C50347" s="2">
        <v>26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50796</v>
      </c>
      <c r="C50348" s="2">
        <v>14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50797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50806</v>
      </c>
      <c r="C50358" s="2">
        <v>27</v>
      </c>
      <c r="D50358" s="2" t="s">
        <v>456</v>
      </c>
      <c r="E50358" s="2"/>
      <c r="F50358" s="2"/>
      <c r="G50358" s="2"/>
      <c r="H50358" s="2"/>
    </row>
    <row r="50359" spans="2:8">
      <c r="B50359" s="2" t="s">
        <v>50807</v>
      </c>
      <c r="C50359" s="2">
        <v>27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50808</v>
      </c>
      <c r="C50360" s="2">
        <v>25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50809</v>
      </c>
      <c r="C50361" s="2">
        <v>25</v>
      </c>
      <c r="D50361" s="2" t="s">
        <v>456</v>
      </c>
      <c r="E50361" s="2"/>
      <c r="F50361" s="2"/>
      <c r="G50361" s="2"/>
      <c r="H50361" s="2"/>
    </row>
    <row r="50362" spans="2:8">
      <c r="B50362" s="2" t="s">
        <v>50810</v>
      </c>
      <c r="C50362" s="2">
        <v>25</v>
      </c>
      <c r="D50362" s="2" t="s">
        <v>456</v>
      </c>
      <c r="E50362" s="2"/>
      <c r="F50362" s="2"/>
      <c r="G50362" s="2"/>
      <c r="H50362" s="2"/>
    </row>
    <row r="50363" spans="2:8">
      <c r="B50363" s="2" t="s">
        <v>50811</v>
      </c>
      <c r="C50363" s="2">
        <v>36</v>
      </c>
      <c r="D50363" s="2" t="s">
        <v>456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12</v>
      </c>
      <c r="D50368" s="2" t="s">
        <v>456</v>
      </c>
      <c r="E50368" s="2"/>
      <c r="F50368" s="2"/>
      <c r="G50368" s="2"/>
      <c r="H50368" s="2"/>
    </row>
    <row r="50369" spans="2:8">
      <c r="B50369" s="2" t="s">
        <v>50817</v>
      </c>
      <c r="C50369" s="2">
        <v>12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50818</v>
      </c>
      <c r="C50370" s="2">
        <v>12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14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50822</v>
      </c>
      <c r="C50374" s="2">
        <v>15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50823</v>
      </c>
      <c r="C50375" s="2">
        <v>14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35</v>
      </c>
      <c r="D50377" s="2" t="s">
        <v>456</v>
      </c>
      <c r="E50377" s="2"/>
      <c r="F50377" s="2"/>
      <c r="G50377" s="2"/>
      <c r="H50377" s="2"/>
    </row>
    <row r="50378" spans="2:8">
      <c r="B50378" s="2" t="s">
        <v>50826</v>
      </c>
      <c r="C50378" s="2">
        <v>38</v>
      </c>
      <c r="D50378" s="2" t="s">
        <v>456</v>
      </c>
      <c r="E50378" s="2"/>
      <c r="F50378" s="2"/>
      <c r="G50378" s="2"/>
      <c r="H50378" s="2"/>
    </row>
    <row r="50379" spans="2:8">
      <c r="B50379" s="2" t="s">
        <v>50827</v>
      </c>
      <c r="C50379" s="2">
        <v>37</v>
      </c>
      <c r="D50379" s="2" t="s">
        <v>456</v>
      </c>
      <c r="E50379" s="2"/>
      <c r="F50379" s="2"/>
      <c r="G50379" s="2"/>
      <c r="H50379" s="2"/>
    </row>
    <row r="50380" spans="2:8">
      <c r="B50380" s="2" t="s">
        <v>50828</v>
      </c>
      <c r="C50380" s="2">
        <v>36</v>
      </c>
      <c r="D50380" s="2" t="s">
        <v>456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50830</v>
      </c>
      <c r="C50382" s="2">
        <v>20</v>
      </c>
      <c r="D50382" s="2" t="s">
        <v>456</v>
      </c>
      <c r="E50382" s="2"/>
      <c r="F50382" s="2"/>
      <c r="G50382" s="2"/>
      <c r="H50382" s="2"/>
    </row>
    <row r="50383" spans="2:8">
      <c r="B50383" s="2" t="s">
        <v>50831</v>
      </c>
      <c r="C50383" s="2">
        <v>26</v>
      </c>
      <c r="D50383" s="2" t="s">
        <v>456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456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456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456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456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25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456</v>
      </c>
      <c r="E50413" s="2"/>
      <c r="F50413" s="2"/>
      <c r="G50413" s="2"/>
      <c r="H50413" s="2"/>
    </row>
    <row r="50414" spans="2:8">
      <c r="B50414" s="2" t="s">
        <v>50862</v>
      </c>
      <c r="C50414" s="2">
        <v>25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34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456</v>
      </c>
      <c r="E50436" s="2"/>
      <c r="F50436" s="2"/>
      <c r="G50436" s="2"/>
      <c r="H50436" s="2"/>
    </row>
    <row r="50437" spans="2:8">
      <c r="B50437" s="2" t="s">
        <v>50885</v>
      </c>
      <c r="C50437" s="2">
        <v>28</v>
      </c>
      <c r="D50437" s="2" t="s">
        <v>456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456</v>
      </c>
      <c r="E50438" s="2"/>
      <c r="F50438" s="2"/>
      <c r="G50438" s="2"/>
      <c r="H50438" s="2"/>
    </row>
    <row r="50439" spans="2:8">
      <c r="B50439" s="2" t="s">
        <v>50887</v>
      </c>
      <c r="C50439" s="2">
        <v>30</v>
      </c>
      <c r="D50439" s="2" t="s">
        <v>456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456</v>
      </c>
      <c r="E50440" s="2"/>
      <c r="F50440" s="2"/>
      <c r="G50440" s="2"/>
      <c r="H50440" s="2"/>
    </row>
    <row r="50441" spans="2:8">
      <c r="B50441" s="2" t="s">
        <v>50889</v>
      </c>
      <c r="C50441" s="2">
        <v>27</v>
      </c>
      <c r="D50441" s="2" t="s">
        <v>456</v>
      </c>
      <c r="E50441" s="2"/>
      <c r="F50441" s="2"/>
      <c r="G50441" s="2"/>
      <c r="H50441" s="2"/>
    </row>
    <row r="50442" spans="2:8">
      <c r="B50442" s="2" t="s">
        <v>50890</v>
      </c>
      <c r="C50442" s="2">
        <v>26</v>
      </c>
      <c r="D50442" s="2" t="s">
        <v>456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456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456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456</v>
      </c>
      <c r="E50445" s="2"/>
      <c r="F50445" s="2"/>
      <c r="G50445" s="2"/>
      <c r="H50445" s="2"/>
    </row>
    <row r="50446" spans="2:8">
      <c r="B50446" s="2" t="s">
        <v>50894</v>
      </c>
      <c r="C50446" s="2">
        <v>32</v>
      </c>
      <c r="D50446" s="2" t="s">
        <v>456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456</v>
      </c>
      <c r="E50447" s="2"/>
      <c r="F50447" s="2"/>
      <c r="G50447" s="2"/>
      <c r="H50447" s="2"/>
    </row>
    <row r="50448" spans="2:8">
      <c r="B50448" s="2" t="s">
        <v>50896</v>
      </c>
      <c r="C50448" s="2">
        <v>29</v>
      </c>
      <c r="D50448" s="2" t="s">
        <v>456</v>
      </c>
      <c r="E50448" s="2"/>
      <c r="F50448" s="2"/>
      <c r="G50448" s="2"/>
      <c r="H50448" s="2"/>
    </row>
    <row r="50449" spans="2:8">
      <c r="B50449" s="2" t="s">
        <v>50897</v>
      </c>
      <c r="C50449" s="2">
        <v>29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456</v>
      </c>
      <c r="E50451" s="2"/>
      <c r="F50451" s="2"/>
      <c r="G50451" s="2"/>
      <c r="H50451" s="2"/>
    </row>
    <row r="50452" spans="2:8">
      <c r="B50452" s="2" t="s">
        <v>50900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22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50907</v>
      </c>
      <c r="C50459" s="2">
        <v>25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456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50910</v>
      </c>
      <c r="C50462" s="2">
        <v>17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456</v>
      </c>
      <c r="E50463" s="2"/>
      <c r="F50463" s="2"/>
      <c r="G50463" s="2"/>
      <c r="H50463" s="2"/>
    </row>
    <row r="50464" spans="2:8">
      <c r="B50464" s="2" t="s">
        <v>50912</v>
      </c>
      <c r="C50464" s="2">
        <v>21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19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456</v>
      </c>
      <c r="E50479" s="2"/>
      <c r="F50479" s="2"/>
      <c r="G50479" s="2"/>
      <c r="H50479" s="2"/>
    </row>
    <row r="50480" spans="2:8">
      <c r="B50480" s="2" t="s">
        <v>50928</v>
      </c>
      <c r="C50480" s="2">
        <v>24</v>
      </c>
      <c r="D50480" s="2" t="s">
        <v>456</v>
      </c>
      <c r="E50480" s="2"/>
      <c r="F50480" s="2"/>
      <c r="G50480" s="2"/>
      <c r="H50480" s="2"/>
    </row>
    <row r="50481" spans="2:8">
      <c r="B50481" s="2" t="s">
        <v>50929</v>
      </c>
      <c r="C50481" s="2">
        <v>23</v>
      </c>
      <c r="D50481" s="2" t="s">
        <v>456</v>
      </c>
      <c r="E50481" s="2"/>
      <c r="F50481" s="2"/>
      <c r="G50481" s="2"/>
      <c r="H50481" s="2"/>
    </row>
    <row r="50482" spans="2:8">
      <c r="B50482" s="2" t="s">
        <v>50930</v>
      </c>
      <c r="C50482" s="2">
        <v>22</v>
      </c>
      <c r="D50482" s="2" t="s">
        <v>456</v>
      </c>
      <c r="E50482" s="2"/>
      <c r="F50482" s="2"/>
      <c r="G50482" s="2"/>
      <c r="H50482" s="2"/>
    </row>
    <row r="50483" spans="2:8">
      <c r="B50483" s="2" t="s">
        <v>50931</v>
      </c>
      <c r="C50483" s="2">
        <v>21</v>
      </c>
      <c r="D50483" s="2" t="s">
        <v>456</v>
      </c>
      <c r="E50483" s="2"/>
      <c r="F50483" s="2"/>
      <c r="G50483" s="2"/>
      <c r="H50483" s="2"/>
    </row>
    <row r="50484" spans="2:8">
      <c r="B50484" s="2" t="s">
        <v>50932</v>
      </c>
      <c r="C50484" s="2">
        <v>23</v>
      </c>
      <c r="D50484" s="2" t="s">
        <v>456</v>
      </c>
      <c r="E50484" s="2"/>
      <c r="F50484" s="2"/>
      <c r="G50484" s="2"/>
      <c r="H50484" s="2"/>
    </row>
    <row r="50485" spans="2:8">
      <c r="B50485" s="2" t="s">
        <v>50933</v>
      </c>
      <c r="C50485" s="2">
        <v>22</v>
      </c>
      <c r="D50485" s="2" t="s">
        <v>456</v>
      </c>
      <c r="E50485" s="2"/>
      <c r="F50485" s="2"/>
      <c r="G50485" s="2"/>
      <c r="H50485" s="2"/>
    </row>
    <row r="50486" spans="2:8">
      <c r="B50486" s="2" t="s">
        <v>50934</v>
      </c>
      <c r="C50486" s="2">
        <v>34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31</v>
      </c>
      <c r="D50491" s="2" t="s">
        <v>456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456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456</v>
      </c>
      <c r="E50493" s="2"/>
      <c r="F50493" s="2"/>
      <c r="G50493" s="2"/>
      <c r="H50493" s="2"/>
    </row>
    <row r="50494" spans="2:8">
      <c r="B50494" s="2" t="s">
        <v>50942</v>
      </c>
      <c r="C50494" s="2">
        <v>23</v>
      </c>
      <c r="D50494" s="2" t="s">
        <v>456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19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23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50956</v>
      </c>
      <c r="C50508" s="2">
        <v>28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456</v>
      </c>
      <c r="E50510" s="2"/>
      <c r="F50510" s="2"/>
      <c r="G50510" s="2"/>
      <c r="H50510" s="2"/>
    </row>
    <row r="50511" spans="2:8">
      <c r="B50511" s="2" t="s">
        <v>50959</v>
      </c>
      <c r="C50511" s="2">
        <v>29</v>
      </c>
      <c r="D50511" s="2" t="s">
        <v>456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456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20</v>
      </c>
      <c r="D50524" s="2" t="s">
        <v>456</v>
      </c>
      <c r="E50524" s="2"/>
      <c r="F50524" s="2"/>
      <c r="G50524" s="2"/>
      <c r="H50524" s="2"/>
    </row>
    <row r="50525" spans="2:8">
      <c r="B50525" s="2" t="s">
        <v>50973</v>
      </c>
      <c r="C50525" s="2">
        <v>24</v>
      </c>
      <c r="D50525" s="2" t="s">
        <v>456</v>
      </c>
      <c r="E50525" s="2"/>
      <c r="F50525" s="2"/>
      <c r="G50525" s="2"/>
      <c r="H50525" s="2"/>
    </row>
    <row r="50526" spans="2:8">
      <c r="B50526" s="2" t="s">
        <v>50974</v>
      </c>
      <c r="C50526" s="2">
        <v>27</v>
      </c>
      <c r="D50526" s="2" t="s">
        <v>456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456</v>
      </c>
      <c r="E50527" s="2"/>
      <c r="F50527" s="2"/>
      <c r="G50527" s="2"/>
      <c r="H50527" s="2"/>
    </row>
    <row r="50528" spans="2:8">
      <c r="B50528" s="2" t="s">
        <v>50976</v>
      </c>
      <c r="C50528" s="2">
        <v>28</v>
      </c>
      <c r="D50528" s="2" t="s">
        <v>456</v>
      </c>
      <c r="E50528" s="2"/>
      <c r="F50528" s="2"/>
      <c r="G50528" s="2"/>
      <c r="H50528" s="2"/>
    </row>
    <row r="50529" spans="2:8">
      <c r="B50529" s="2" t="s">
        <v>50977</v>
      </c>
      <c r="C50529" s="2">
        <v>27</v>
      </c>
      <c r="D50529" s="2" t="s">
        <v>456</v>
      </c>
      <c r="E50529" s="2"/>
      <c r="F50529" s="2"/>
      <c r="G50529" s="2"/>
      <c r="H50529" s="2"/>
    </row>
    <row r="50530" spans="2:8">
      <c r="B50530" s="2" t="s">
        <v>50978</v>
      </c>
      <c r="C50530" s="2">
        <v>27</v>
      </c>
      <c r="D50530" s="2" t="s">
        <v>456</v>
      </c>
      <c r="E50530" s="2"/>
      <c r="F50530" s="2"/>
      <c r="G50530" s="2"/>
      <c r="H50530" s="2"/>
    </row>
    <row r="50531" spans="2:8">
      <c r="B50531" s="2" t="s">
        <v>50979</v>
      </c>
      <c r="C50531" s="2">
        <v>27</v>
      </c>
      <c r="D50531" s="2" t="s">
        <v>456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456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456</v>
      </c>
      <c r="E50533" s="2"/>
      <c r="F50533" s="2"/>
      <c r="G50533" s="2"/>
      <c r="H50533" s="2"/>
    </row>
    <row r="50534" spans="2:8">
      <c r="B50534" s="2" t="s">
        <v>50982</v>
      </c>
      <c r="C50534" s="2">
        <v>17</v>
      </c>
      <c r="D50534" s="2" t="s">
        <v>456</v>
      </c>
      <c r="E50534" s="2"/>
      <c r="F50534" s="2"/>
      <c r="G50534" s="2"/>
      <c r="H50534" s="2"/>
    </row>
    <row r="50535" spans="2:8">
      <c r="B50535" s="2" t="s">
        <v>50983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18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10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18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18</v>
      </c>
      <c r="D50550" s="2" t="s">
        <v>456</v>
      </c>
      <c r="E50550" s="2"/>
      <c r="F50550" s="2"/>
      <c r="G50550" s="2"/>
      <c r="H50550" s="2"/>
    </row>
    <row r="50551" spans="2:8">
      <c r="B50551" s="2" t="s">
        <v>50999</v>
      </c>
      <c r="C50551" s="2">
        <v>20</v>
      </c>
      <c r="D50551" s="2" t="s">
        <v>456</v>
      </c>
      <c r="E50551" s="2"/>
      <c r="F50551" s="2"/>
      <c r="G50551" s="2"/>
      <c r="H50551" s="2"/>
    </row>
    <row r="50552" spans="2:8">
      <c r="B50552" s="2" t="s">
        <v>51000</v>
      </c>
      <c r="C50552" s="2">
        <v>21</v>
      </c>
      <c r="D50552" s="2" t="s">
        <v>456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26</v>
      </c>
      <c r="D50568" s="2" t="s">
        <v>456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456</v>
      </c>
      <c r="E50569" s="2"/>
      <c r="F50569" s="2"/>
      <c r="G50569" s="2"/>
      <c r="H50569" s="2"/>
    </row>
    <row r="50570" spans="2:8">
      <c r="B50570" s="2" t="s">
        <v>51018</v>
      </c>
      <c r="C50570" s="2">
        <v>26</v>
      </c>
      <c r="D50570" s="2" t="s">
        <v>456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456</v>
      </c>
      <c r="E50571" s="2"/>
      <c r="F50571" s="2"/>
      <c r="G50571" s="2"/>
      <c r="H50571" s="2"/>
    </row>
    <row r="50572" spans="2:8">
      <c r="B50572" s="2" t="s">
        <v>51020</v>
      </c>
      <c r="C50572" s="2">
        <v>25</v>
      </c>
      <c r="D50572" s="2" t="s">
        <v>456</v>
      </c>
      <c r="E50572" s="2"/>
      <c r="F50572" s="2"/>
      <c r="G50572" s="2"/>
      <c r="H50572" s="2"/>
    </row>
    <row r="50573" spans="2:8">
      <c r="B50573" s="2" t="s">
        <v>51021</v>
      </c>
      <c r="C50573" s="2">
        <v>23</v>
      </c>
      <c r="D50573" s="2" t="s">
        <v>456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456</v>
      </c>
      <c r="E50574" s="2"/>
      <c r="F50574" s="2"/>
      <c r="G50574" s="2"/>
      <c r="H50574" s="2"/>
    </row>
    <row r="50575" spans="2:8">
      <c r="B50575" s="2" t="s">
        <v>51023</v>
      </c>
      <c r="C50575" s="2">
        <v>25</v>
      </c>
      <c r="D50575" s="2" t="s">
        <v>456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456</v>
      </c>
      <c r="E50576" s="2"/>
      <c r="F50576" s="2"/>
      <c r="G50576" s="2"/>
      <c r="H50576" s="2"/>
    </row>
    <row r="50577" spans="2:8">
      <c r="B50577" s="2" t="s">
        <v>51025</v>
      </c>
      <c r="C50577" s="2">
        <v>30</v>
      </c>
      <c r="D50577" s="2" t="s">
        <v>456</v>
      </c>
      <c r="E50577" s="2"/>
      <c r="F50577" s="2"/>
      <c r="G50577" s="2"/>
      <c r="H50577" s="2"/>
    </row>
    <row r="50578" spans="2:8">
      <c r="B50578" s="2" t="s">
        <v>51026</v>
      </c>
      <c r="C50578" s="2">
        <v>34</v>
      </c>
      <c r="D50578" s="2" t="s">
        <v>456</v>
      </c>
      <c r="E50578" s="2"/>
      <c r="F50578" s="2"/>
      <c r="G50578" s="2"/>
      <c r="H50578" s="2"/>
    </row>
    <row r="50579" spans="2:8">
      <c r="B50579" s="2" t="s">
        <v>51027</v>
      </c>
      <c r="C50579" s="2">
        <v>37</v>
      </c>
      <c r="D50579" s="2" t="s">
        <v>456</v>
      </c>
      <c r="E50579" s="2"/>
      <c r="F50579" s="2"/>
      <c r="G50579" s="2"/>
      <c r="H50579" s="2"/>
    </row>
    <row r="50580" spans="2:8">
      <c r="B50580" s="2" t="s">
        <v>51028</v>
      </c>
      <c r="C50580" s="2">
        <v>38</v>
      </c>
      <c r="D50580" s="2" t="s">
        <v>456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456</v>
      </c>
      <c r="E50581" s="2"/>
      <c r="F50581" s="2"/>
      <c r="G50581" s="2"/>
      <c r="H50581" s="2"/>
    </row>
    <row r="50582" spans="2:8">
      <c r="B50582" s="2" t="s">
        <v>51030</v>
      </c>
      <c r="C50582" s="2">
        <v>28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15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20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51044</v>
      </c>
      <c r="C50596" s="2">
        <v>23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51045</v>
      </c>
      <c r="C50597" s="2">
        <v>25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51046</v>
      </c>
      <c r="C50598" s="2">
        <v>25</v>
      </c>
      <c r="D50598" s="2" t="s">
        <v>456</v>
      </c>
      <c r="E50598" s="2"/>
      <c r="F50598" s="2"/>
      <c r="G50598" s="2"/>
      <c r="H50598" s="2"/>
    </row>
    <row r="50599" spans="2:8">
      <c r="B50599" s="2" t="s">
        <v>51047</v>
      </c>
      <c r="C50599" s="2">
        <v>24</v>
      </c>
      <c r="D50599" s="2" t="s">
        <v>456</v>
      </c>
      <c r="E50599" s="2"/>
      <c r="F50599" s="2"/>
      <c r="G50599" s="2"/>
      <c r="H50599" s="2"/>
    </row>
    <row r="50600" spans="2:8">
      <c r="B50600" s="2" t="s">
        <v>51048</v>
      </c>
      <c r="C50600" s="2">
        <v>24</v>
      </c>
      <c r="D50600" s="2" t="s">
        <v>456</v>
      </c>
      <c r="E50600" s="2"/>
      <c r="F50600" s="2"/>
      <c r="G50600" s="2"/>
      <c r="H50600" s="2"/>
    </row>
    <row r="50601" spans="2:8">
      <c r="B50601" s="2" t="s">
        <v>51049</v>
      </c>
      <c r="C50601" s="2">
        <v>22</v>
      </c>
      <c r="D50601" s="2" t="s">
        <v>456</v>
      </c>
      <c r="E50601" s="2"/>
      <c r="F50601" s="2"/>
      <c r="G50601" s="2"/>
      <c r="H50601" s="2"/>
    </row>
    <row r="50602" spans="2:8">
      <c r="B50602" s="2" t="s">
        <v>51050</v>
      </c>
      <c r="C50602" s="2">
        <v>21</v>
      </c>
      <c r="D50602" s="2" t="s">
        <v>456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456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456</v>
      </c>
      <c r="E50604" s="2"/>
      <c r="F50604" s="2"/>
      <c r="G50604" s="2"/>
      <c r="H50604" s="2"/>
    </row>
    <row r="50605" spans="2:8">
      <c r="B50605" s="2" t="s">
        <v>51053</v>
      </c>
      <c r="C50605" s="2">
        <v>27</v>
      </c>
      <c r="D50605" s="2" t="s">
        <v>456</v>
      </c>
      <c r="E50605" s="2"/>
      <c r="F50605" s="2"/>
      <c r="G50605" s="2"/>
      <c r="H50605" s="2"/>
    </row>
    <row r="50606" spans="2:8">
      <c r="B50606" s="2" t="s">
        <v>51054</v>
      </c>
      <c r="C50606" s="2">
        <v>22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27</v>
      </c>
      <c r="D50608" s="2" t="s">
        <v>456</v>
      </c>
      <c r="E50608" s="2"/>
      <c r="F50608" s="2"/>
      <c r="G50608" s="2"/>
      <c r="H50608" s="2"/>
    </row>
    <row r="50609" spans="2:8">
      <c r="B50609" s="2" t="s">
        <v>51057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29</v>
      </c>
      <c r="D50610" s="2" t="s">
        <v>456</v>
      </c>
      <c r="E50610" s="2"/>
      <c r="F50610" s="2"/>
      <c r="G50610" s="2"/>
      <c r="H50610" s="2"/>
    </row>
    <row r="50611" spans="2:8">
      <c r="B50611" s="2" t="s">
        <v>51059</v>
      </c>
      <c r="C50611" s="2">
        <v>31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51060</v>
      </c>
      <c r="C50612" s="2">
        <v>27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51063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24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51078</v>
      </c>
      <c r="C50630" s="2">
        <v>26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51079</v>
      </c>
      <c r="C50631" s="2">
        <v>25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51080</v>
      </c>
      <c r="C50632" s="2">
        <v>25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456</v>
      </c>
      <c r="E50633" s="2"/>
      <c r="F50633" s="2"/>
      <c r="G50633" s="2"/>
      <c r="H50633" s="2"/>
    </row>
    <row r="50634" spans="2:8">
      <c r="B50634" s="2" t="s">
        <v>51082</v>
      </c>
      <c r="C50634" s="2">
        <v>29</v>
      </c>
      <c r="D50634" s="2" t="s">
        <v>456</v>
      </c>
      <c r="E50634" s="2"/>
      <c r="F50634" s="2"/>
      <c r="G50634" s="2"/>
      <c r="H50634" s="2"/>
    </row>
    <row r="50635" spans="2:8">
      <c r="B50635" s="2" t="s">
        <v>51083</v>
      </c>
      <c r="C50635" s="2">
        <v>13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12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33</v>
      </c>
      <c r="D50637" s="2" t="s">
        <v>456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456</v>
      </c>
      <c r="E50638" s="2"/>
      <c r="F50638" s="2"/>
      <c r="G50638" s="2"/>
      <c r="H50638" s="2"/>
    </row>
    <row r="50639" spans="2:8">
      <c r="B50639" s="2" t="s">
        <v>51087</v>
      </c>
      <c r="C50639" s="2">
        <v>26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456</v>
      </c>
      <c r="E50640" s="2"/>
      <c r="F50640" s="2"/>
      <c r="G50640" s="2"/>
      <c r="H50640" s="2"/>
    </row>
    <row r="50641" spans="2:8">
      <c r="B50641" s="2" t="s">
        <v>51089</v>
      </c>
      <c r="C50641" s="2">
        <v>26</v>
      </c>
      <c r="D50641" s="2" t="s">
        <v>456</v>
      </c>
      <c r="E50641" s="2"/>
      <c r="F50641" s="2"/>
      <c r="G50641" s="2"/>
      <c r="H50641" s="2"/>
    </row>
    <row r="50642" spans="2:8">
      <c r="B50642" s="2" t="s">
        <v>51090</v>
      </c>
      <c r="C50642" s="2">
        <v>24</v>
      </c>
      <c r="D50642" s="2" t="s">
        <v>456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456</v>
      </c>
      <c r="E50643" s="2"/>
      <c r="F50643" s="2"/>
      <c r="G50643" s="2"/>
      <c r="H50643" s="2"/>
    </row>
    <row r="50644" spans="2:8">
      <c r="B50644" s="2" t="s">
        <v>51092</v>
      </c>
      <c r="C50644" s="2">
        <v>25</v>
      </c>
      <c r="D50644" s="2" t="s">
        <v>456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51094</v>
      </c>
      <c r="C50646" s="2">
        <v>19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20</v>
      </c>
      <c r="D50660" s="2" t="s">
        <v>456</v>
      </c>
      <c r="E50660" s="2"/>
      <c r="F50660" s="2"/>
      <c r="G50660" s="2"/>
      <c r="H50660" s="2"/>
    </row>
    <row r="50661" spans="2:8">
      <c r="B50661" s="2" t="s">
        <v>51109</v>
      </c>
      <c r="C50661" s="2">
        <v>32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33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24</v>
      </c>
      <c r="D50673" s="2" t="s">
        <v>456</v>
      </c>
      <c r="E50673" s="2"/>
      <c r="F50673" s="2"/>
      <c r="G50673" s="2"/>
      <c r="H50673" s="2"/>
    </row>
    <row r="50674" spans="2:8">
      <c r="B50674" s="2" t="s">
        <v>51122</v>
      </c>
      <c r="C50674" s="2">
        <v>28</v>
      </c>
      <c r="D50674" s="2" t="s">
        <v>456</v>
      </c>
      <c r="E50674" s="2"/>
      <c r="F50674" s="2"/>
      <c r="G50674" s="2"/>
      <c r="H50674" s="2"/>
    </row>
    <row r="50675" spans="2:8">
      <c r="B50675" s="2" t="s">
        <v>51123</v>
      </c>
      <c r="C50675" s="2">
        <v>33</v>
      </c>
      <c r="D50675" s="2" t="s">
        <v>456</v>
      </c>
      <c r="E50675" s="2"/>
      <c r="F50675" s="2"/>
      <c r="G50675" s="2"/>
      <c r="H50675" s="2"/>
    </row>
    <row r="50676" spans="2:8">
      <c r="B50676" s="2" t="s">
        <v>51124</v>
      </c>
      <c r="C50676" s="2">
        <v>32</v>
      </c>
      <c r="D50676" s="2" t="s">
        <v>456</v>
      </c>
      <c r="E50676" s="2"/>
      <c r="F50676" s="2"/>
      <c r="G50676" s="2"/>
      <c r="H50676" s="2"/>
    </row>
    <row r="50677" spans="2:8">
      <c r="B50677" s="2" t="s">
        <v>51125</v>
      </c>
      <c r="C50677" s="2">
        <v>32</v>
      </c>
      <c r="D50677" s="2" t="s">
        <v>456</v>
      </c>
      <c r="E50677" s="2"/>
      <c r="F50677" s="2"/>
      <c r="G50677" s="2"/>
      <c r="H50677" s="2"/>
    </row>
    <row r="50678" spans="2:8">
      <c r="B50678" s="2" t="s">
        <v>51126</v>
      </c>
      <c r="C50678" s="2">
        <v>31</v>
      </c>
      <c r="D50678" s="2" t="s">
        <v>456</v>
      </c>
      <c r="E50678" s="2"/>
      <c r="F50678" s="2"/>
      <c r="G50678" s="2"/>
      <c r="H50678" s="2"/>
    </row>
    <row r="50679" spans="2:8">
      <c r="B50679" s="2" t="s">
        <v>51127</v>
      </c>
      <c r="C50679" s="2">
        <v>31</v>
      </c>
      <c r="D50679" s="2" t="s">
        <v>456</v>
      </c>
      <c r="E50679" s="2"/>
      <c r="F50679" s="2"/>
      <c r="G50679" s="2"/>
      <c r="H50679" s="2"/>
    </row>
    <row r="50680" spans="2:8">
      <c r="B50680" s="2" t="s">
        <v>51128</v>
      </c>
      <c r="C50680" s="2">
        <v>27</v>
      </c>
      <c r="D50680" s="2" t="s">
        <v>456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19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40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40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456</v>
      </c>
      <c r="E50694" s="2"/>
      <c r="F50694" s="2"/>
      <c r="G50694" s="2"/>
      <c r="H50694" s="2"/>
    </row>
    <row r="50695" spans="2:8">
      <c r="B50695" s="2" t="s">
        <v>51143</v>
      </c>
      <c r="C50695" s="2">
        <v>34</v>
      </c>
      <c r="D50695" s="2" t="s">
        <v>456</v>
      </c>
      <c r="E50695" s="2"/>
      <c r="F50695" s="2"/>
      <c r="G50695" s="2"/>
      <c r="H50695" s="2"/>
    </row>
    <row r="50696" spans="2:8">
      <c r="B50696" s="2" t="s">
        <v>51144</v>
      </c>
      <c r="C50696" s="2">
        <v>36</v>
      </c>
      <c r="D50696" s="2" t="s">
        <v>456</v>
      </c>
      <c r="E50696" s="2"/>
      <c r="F50696" s="2"/>
      <c r="G50696" s="2"/>
      <c r="H50696" s="2"/>
    </row>
    <row r="50697" spans="2:8">
      <c r="B50697" s="2" t="s">
        <v>51145</v>
      </c>
      <c r="C50697" s="2">
        <v>37</v>
      </c>
      <c r="D50697" s="2" t="s">
        <v>456</v>
      </c>
      <c r="E50697" s="2"/>
      <c r="F50697" s="2"/>
      <c r="G50697" s="2"/>
      <c r="H50697" s="2"/>
    </row>
    <row r="50698" spans="2:8">
      <c r="B50698" s="2" t="s">
        <v>51146</v>
      </c>
      <c r="C50698" s="2">
        <v>36</v>
      </c>
      <c r="D50698" s="2" t="s">
        <v>456</v>
      </c>
      <c r="E50698" s="2"/>
      <c r="F50698" s="2"/>
      <c r="G50698" s="2"/>
      <c r="H50698" s="2"/>
    </row>
    <row r="50699" spans="2:8">
      <c r="B50699" s="2" t="s">
        <v>51147</v>
      </c>
      <c r="C50699" s="2">
        <v>33</v>
      </c>
      <c r="D50699" s="2" t="s">
        <v>456</v>
      </c>
      <c r="E50699" s="2"/>
      <c r="F50699" s="2"/>
      <c r="G50699" s="2"/>
      <c r="H50699" s="2"/>
    </row>
    <row r="50700" spans="2:8">
      <c r="B50700" s="2" t="s">
        <v>51148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456</v>
      </c>
      <c r="E50707" s="2"/>
      <c r="F50707" s="2"/>
      <c r="G50707" s="2"/>
      <c r="H50707" s="2"/>
    </row>
    <row r="50708" spans="2:8">
      <c r="B50708" s="2" t="s">
        <v>51156</v>
      </c>
      <c r="C50708" s="2">
        <v>24</v>
      </c>
      <c r="D50708" s="2" t="s">
        <v>456</v>
      </c>
      <c r="E50708" s="2"/>
      <c r="F50708" s="2"/>
      <c r="G50708" s="2"/>
      <c r="H50708" s="2"/>
    </row>
    <row r="50709" spans="2:8">
      <c r="B50709" s="2" t="s">
        <v>51157</v>
      </c>
      <c r="C50709" s="2">
        <v>25</v>
      </c>
      <c r="D50709" s="2" t="s">
        <v>456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456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456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456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456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456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456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456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456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456</v>
      </c>
      <c r="E50718" s="2"/>
      <c r="F50718" s="2"/>
      <c r="G50718" s="2"/>
      <c r="H50718" s="2"/>
    </row>
    <row r="50719" spans="2:8">
      <c r="B50719" s="2" t="s">
        <v>51167</v>
      </c>
      <c r="C50719" s="2">
        <v>31</v>
      </c>
      <c r="D50719" s="2" t="s">
        <v>456</v>
      </c>
      <c r="E50719" s="2"/>
      <c r="F50719" s="2"/>
      <c r="G50719" s="2"/>
      <c r="H50719" s="2"/>
    </row>
    <row r="50720" spans="2:8">
      <c r="B50720" s="2" t="s">
        <v>51168</v>
      </c>
      <c r="C50720" s="2">
        <v>29</v>
      </c>
      <c r="D50720" s="2" t="s">
        <v>456</v>
      </c>
      <c r="E50720" s="2"/>
      <c r="F50720" s="2"/>
      <c r="G50720" s="2"/>
      <c r="H50720" s="2"/>
    </row>
    <row r="50721" spans="2:8">
      <c r="B50721" s="2" t="s">
        <v>51169</v>
      </c>
      <c r="C50721" s="2">
        <v>38</v>
      </c>
      <c r="D50721" s="2" t="s">
        <v>456</v>
      </c>
      <c r="E50721" s="2"/>
      <c r="F50721" s="2"/>
      <c r="G50721" s="2"/>
      <c r="H50721" s="2"/>
    </row>
    <row r="50722" spans="2:8">
      <c r="B50722" s="2" t="s">
        <v>51170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31</v>
      </c>
      <c r="D50747" s="2" t="s">
        <v>456</v>
      </c>
      <c r="E50747" s="2"/>
      <c r="F50747" s="2"/>
      <c r="G50747" s="2"/>
      <c r="H50747" s="2"/>
    </row>
    <row r="50748" spans="2:8">
      <c r="B50748" s="2" t="s">
        <v>51196</v>
      </c>
      <c r="C50748" s="2">
        <v>36</v>
      </c>
      <c r="D50748" s="2" t="s">
        <v>456</v>
      </c>
      <c r="E50748" s="2"/>
      <c r="F50748" s="2"/>
      <c r="G50748" s="2"/>
      <c r="H50748" s="2"/>
    </row>
    <row r="50749" spans="2:8">
      <c r="B50749" s="2" t="s">
        <v>51197</v>
      </c>
      <c r="C50749" s="2">
        <v>27</v>
      </c>
      <c r="D50749" s="2" t="s">
        <v>456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456</v>
      </c>
      <c r="E50750" s="2"/>
      <c r="F50750" s="2"/>
      <c r="G50750" s="2"/>
      <c r="H50750" s="2"/>
    </row>
    <row r="50751" spans="2:8">
      <c r="B50751" s="2" t="s">
        <v>51199</v>
      </c>
      <c r="C50751" s="2">
        <v>26</v>
      </c>
      <c r="D50751" s="2" t="s">
        <v>456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456</v>
      </c>
      <c r="E50752" s="2"/>
      <c r="F50752" s="2"/>
      <c r="G50752" s="2"/>
      <c r="H50752" s="2"/>
    </row>
    <row r="50753" spans="2:8">
      <c r="B50753" s="2" t="s">
        <v>51201</v>
      </c>
      <c r="C50753" s="2">
        <v>19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51202</v>
      </c>
      <c r="C50754" s="2">
        <v>35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40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31</v>
      </c>
      <c r="D50759" s="2" t="s">
        <v>456</v>
      </c>
      <c r="E50759" s="2"/>
      <c r="F50759" s="2"/>
      <c r="G50759" s="2"/>
      <c r="H50759" s="2"/>
    </row>
    <row r="50760" spans="2:8">
      <c r="B50760" s="2" t="s">
        <v>51208</v>
      </c>
      <c r="C50760" s="2">
        <v>31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27</v>
      </c>
      <c r="D50763" s="2" t="s">
        <v>456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40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19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456</v>
      </c>
      <c r="E50790" s="2"/>
      <c r="F50790" s="2"/>
      <c r="G50790" s="2"/>
      <c r="H50790" s="2"/>
    </row>
    <row r="50791" spans="2:8">
      <c r="B50791" s="2" t="s">
        <v>51239</v>
      </c>
      <c r="C50791" s="2">
        <v>33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21</v>
      </c>
      <c r="D50803" s="2" t="s">
        <v>456</v>
      </c>
      <c r="E50803" s="2"/>
      <c r="F50803" s="2"/>
      <c r="G50803" s="2"/>
      <c r="H50803" s="2"/>
    </row>
    <row r="50804" spans="2:8">
      <c r="B50804" s="2" t="s">
        <v>51252</v>
      </c>
      <c r="C50804" s="2">
        <v>25</v>
      </c>
      <c r="D50804" s="2" t="s">
        <v>456</v>
      </c>
      <c r="E50804" s="2"/>
      <c r="F50804" s="2"/>
      <c r="G50804" s="2"/>
      <c r="H50804" s="2"/>
    </row>
    <row r="50805" spans="2:8">
      <c r="B50805" s="2" t="s">
        <v>51253</v>
      </c>
      <c r="C50805" s="2">
        <v>25</v>
      </c>
      <c r="D50805" s="2" t="s">
        <v>456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456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456</v>
      </c>
      <c r="E50807" s="2"/>
      <c r="F50807" s="2"/>
      <c r="G50807" s="2"/>
      <c r="H50807" s="2"/>
    </row>
    <row r="50808" spans="2:8">
      <c r="B50808" s="2" t="s">
        <v>51256</v>
      </c>
      <c r="C50808" s="2">
        <v>21</v>
      </c>
      <c r="D50808" s="2" t="s">
        <v>456</v>
      </c>
      <c r="E50808" s="2"/>
      <c r="F50808" s="2"/>
      <c r="G50808" s="2"/>
      <c r="H50808" s="2"/>
    </row>
    <row r="50809" spans="2:8">
      <c r="B50809" s="2" t="s">
        <v>51257</v>
      </c>
      <c r="C50809" s="2">
        <v>21</v>
      </c>
      <c r="D50809" s="2" t="s">
        <v>456</v>
      </c>
      <c r="E50809" s="2"/>
      <c r="F50809" s="2"/>
      <c r="G50809" s="2"/>
      <c r="H50809" s="2"/>
    </row>
    <row r="50810" spans="2:8">
      <c r="B50810" s="2" t="s">
        <v>51258</v>
      </c>
      <c r="C50810" s="2">
        <v>21</v>
      </c>
      <c r="D50810" s="2" t="s">
        <v>456</v>
      </c>
      <c r="E50810" s="2"/>
      <c r="F50810" s="2"/>
      <c r="G50810" s="2"/>
      <c r="H50810" s="2"/>
    </row>
    <row r="50811" spans="2:8">
      <c r="B50811" s="2" t="s">
        <v>51259</v>
      </c>
      <c r="C50811" s="2">
        <v>20</v>
      </c>
      <c r="D50811" s="2" t="s">
        <v>456</v>
      </c>
      <c r="E50811" s="2"/>
      <c r="F50811" s="2"/>
      <c r="G50811" s="2"/>
      <c r="H50811" s="2"/>
    </row>
    <row r="50812" spans="2:8">
      <c r="B50812" s="2" t="s">
        <v>51260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26</v>
      </c>
      <c r="D50816" s="2" t="s">
        <v>456</v>
      </c>
      <c r="E50816" s="2"/>
      <c r="F50816" s="2"/>
      <c r="G50816" s="2"/>
      <c r="H50816" s="2"/>
    </row>
    <row r="50817" spans="2:8">
      <c r="B50817" s="2" t="s">
        <v>51265</v>
      </c>
      <c r="C50817" s="2">
        <v>27</v>
      </c>
      <c r="D50817" s="2" t="s">
        <v>456</v>
      </c>
      <c r="E50817" s="2"/>
      <c r="F50817" s="2"/>
      <c r="G50817" s="2"/>
      <c r="H50817" s="2"/>
    </row>
    <row r="50818" spans="2:8">
      <c r="B50818" s="2" t="s">
        <v>51266</v>
      </c>
      <c r="C50818" s="2">
        <v>25</v>
      </c>
      <c r="D50818" s="2" t="s">
        <v>456</v>
      </c>
      <c r="E50818" s="2"/>
      <c r="F50818" s="2"/>
      <c r="G50818" s="2"/>
      <c r="H50818" s="2"/>
    </row>
    <row r="50819" spans="2:8">
      <c r="B50819" s="2" t="s">
        <v>51267</v>
      </c>
      <c r="C50819" s="2">
        <v>27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9</v>
      </c>
      <c r="D50822" s="2" t="s">
        <v>456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456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456</v>
      </c>
      <c r="E50825" s="2"/>
      <c r="F50825" s="2"/>
      <c r="G50825" s="2"/>
      <c r="H50825" s="2"/>
    </row>
    <row r="50826" spans="2:8">
      <c r="B50826" s="2" t="s">
        <v>51274</v>
      </c>
      <c r="C50826" s="2">
        <v>42</v>
      </c>
      <c r="D50826" s="2" t="s">
        <v>456</v>
      </c>
      <c r="E50826" s="2"/>
      <c r="F50826" s="2"/>
      <c r="G50826" s="2"/>
      <c r="H50826" s="2"/>
    </row>
    <row r="50827" spans="2:8">
      <c r="B50827" s="2" t="s">
        <v>51275</v>
      </c>
      <c r="C50827" s="2">
        <v>38</v>
      </c>
      <c r="D50827" s="2" t="s">
        <v>456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456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456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456</v>
      </c>
      <c r="E50832" s="2"/>
      <c r="F50832" s="2"/>
      <c r="G50832" s="2"/>
      <c r="H50832" s="2"/>
    </row>
    <row r="50833" spans="2:8">
      <c r="B50833" s="2" t="s">
        <v>51281</v>
      </c>
      <c r="C50833" s="2">
        <v>18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15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16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22</v>
      </c>
      <c r="D50841" s="2" t="s">
        <v>456</v>
      </c>
      <c r="E50841" s="2"/>
      <c r="F50841" s="2"/>
      <c r="G50841" s="2"/>
      <c r="H50841" s="2"/>
    </row>
    <row r="50842" spans="2:8">
      <c r="B50842" s="2" t="s">
        <v>51290</v>
      </c>
      <c r="C50842" s="2">
        <v>23</v>
      </c>
      <c r="D50842" s="2" t="s">
        <v>456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14</v>
      </c>
      <c r="D50863" s="2" t="s">
        <v>456</v>
      </c>
      <c r="E50863" s="2"/>
      <c r="F50863" s="2"/>
      <c r="G50863" s="2"/>
      <c r="H50863" s="2"/>
    </row>
    <row r="50864" spans="2:8">
      <c r="B50864" s="2" t="s">
        <v>51312</v>
      </c>
      <c r="C50864" s="2">
        <v>32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456</v>
      </c>
      <c r="E50882" s="2"/>
      <c r="F50882" s="2"/>
      <c r="G50882" s="2"/>
      <c r="H50882" s="2"/>
    </row>
    <row r="50883" spans="2:8">
      <c r="B50883" s="2" t="s">
        <v>51331</v>
      </c>
      <c r="C50883" s="2">
        <v>35</v>
      </c>
      <c r="D50883" s="2" t="s">
        <v>456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456</v>
      </c>
      <c r="E50884" s="2"/>
      <c r="F50884" s="2"/>
      <c r="G50884" s="2"/>
      <c r="H50884" s="2"/>
    </row>
    <row r="50885" spans="2:8">
      <c r="B50885" s="2" t="s">
        <v>51333</v>
      </c>
      <c r="C50885" s="2">
        <v>28</v>
      </c>
      <c r="D50885" s="2" t="s">
        <v>456</v>
      </c>
      <c r="E50885" s="2"/>
      <c r="F50885" s="2"/>
      <c r="G50885" s="2"/>
      <c r="H50885" s="2"/>
    </row>
    <row r="50886" spans="2:8">
      <c r="B50886" s="2" t="s">
        <v>51334</v>
      </c>
      <c r="C50886" s="2">
        <v>22</v>
      </c>
      <c r="D50886" s="2" t="s">
        <v>456</v>
      </c>
      <c r="E50886" s="2"/>
      <c r="F50886" s="2"/>
      <c r="G50886" s="2"/>
      <c r="H50886" s="2"/>
    </row>
    <row r="50887" spans="2:8">
      <c r="B50887" s="2" t="s">
        <v>51335</v>
      </c>
      <c r="C50887" s="2">
        <v>22</v>
      </c>
      <c r="D50887" s="2" t="s">
        <v>456</v>
      </c>
      <c r="E50887" s="2"/>
      <c r="F50887" s="2"/>
      <c r="G50887" s="2"/>
      <c r="H50887" s="2"/>
    </row>
    <row r="50888" spans="2:8">
      <c r="B50888" s="2" t="s">
        <v>51336</v>
      </c>
      <c r="C50888" s="2">
        <v>21</v>
      </c>
      <c r="D50888" s="2" t="s">
        <v>456</v>
      </c>
      <c r="E50888" s="2"/>
      <c r="F50888" s="2"/>
      <c r="G50888" s="2"/>
      <c r="H50888" s="2"/>
    </row>
    <row r="50889" spans="2:8">
      <c r="B50889" s="2" t="s">
        <v>51337</v>
      </c>
      <c r="C50889" s="2">
        <v>20</v>
      </c>
      <c r="D50889" s="2" t="s">
        <v>456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456</v>
      </c>
      <c r="E50890" s="2"/>
      <c r="F50890" s="2"/>
      <c r="G50890" s="2"/>
      <c r="H50890" s="2"/>
    </row>
    <row r="50891" spans="2:8">
      <c r="B50891" s="2" t="s">
        <v>51339</v>
      </c>
      <c r="C50891" s="2">
        <v>18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51340</v>
      </c>
      <c r="C50892" s="2">
        <v>17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51343</v>
      </c>
      <c r="C50895" s="2">
        <v>30</v>
      </c>
      <c r="D50895" s="2" t="s">
        <v>456</v>
      </c>
      <c r="E50895" s="2"/>
      <c r="F50895" s="2"/>
      <c r="G50895" s="2"/>
      <c r="H50895" s="2"/>
    </row>
    <row r="50896" spans="2:8">
      <c r="B50896" s="2" t="s">
        <v>51344</v>
      </c>
      <c r="C50896" s="2">
        <v>30</v>
      </c>
      <c r="D50896" s="2" t="s">
        <v>456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456</v>
      </c>
      <c r="E50897" s="2"/>
      <c r="F50897" s="2"/>
      <c r="G50897" s="2"/>
      <c r="H50897" s="2"/>
    </row>
    <row r="50898" spans="2:8">
      <c r="B50898" s="2" t="s">
        <v>51346</v>
      </c>
      <c r="C50898" s="2">
        <v>27</v>
      </c>
      <c r="D50898" s="2" t="s">
        <v>456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456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456</v>
      </c>
      <c r="E50900" s="2"/>
      <c r="F50900" s="2"/>
      <c r="G50900" s="2"/>
      <c r="H50900" s="2"/>
    </row>
    <row r="50901" spans="2:8">
      <c r="B50901" s="2" t="s">
        <v>51349</v>
      </c>
      <c r="C50901" s="2">
        <v>31</v>
      </c>
      <c r="D50901" s="2" t="s">
        <v>456</v>
      </c>
      <c r="E50901" s="2"/>
      <c r="F50901" s="2"/>
      <c r="G50901" s="2"/>
      <c r="H50901" s="2"/>
    </row>
    <row r="50902" spans="2:8">
      <c r="B50902" s="2" t="s">
        <v>51350</v>
      </c>
      <c r="C50902" s="2">
        <v>36</v>
      </c>
      <c r="D50902" s="2" t="s">
        <v>456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456</v>
      </c>
      <c r="E50903" s="2"/>
      <c r="F50903" s="2"/>
      <c r="G50903" s="2"/>
      <c r="H50903" s="2"/>
    </row>
    <row r="50904" spans="2:8">
      <c r="B50904" s="2" t="s">
        <v>51352</v>
      </c>
      <c r="C50904" s="2">
        <v>31</v>
      </c>
      <c r="D50904" s="2" t="s">
        <v>456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18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47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49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51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44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18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24</v>
      </c>
      <c r="D50949" s="2" t="s">
        <v>456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456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456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456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456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456</v>
      </c>
      <c r="E50954" s="2"/>
      <c r="F50954" s="2"/>
      <c r="G50954" s="2"/>
      <c r="H50954" s="2"/>
    </row>
    <row r="50955" spans="2:8">
      <c r="B50955" s="2" t="s">
        <v>51403</v>
      </c>
      <c r="C50955" s="2">
        <v>23</v>
      </c>
      <c r="D50955" s="2" t="s">
        <v>456</v>
      </c>
      <c r="E50955" s="2"/>
      <c r="F50955" s="2"/>
      <c r="G50955" s="2"/>
      <c r="H50955" s="2"/>
    </row>
    <row r="50956" spans="2:8">
      <c r="B50956" s="2" t="s">
        <v>51404</v>
      </c>
      <c r="C50956" s="2">
        <v>23</v>
      </c>
      <c r="D50956" s="2" t="s">
        <v>456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456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456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456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456</v>
      </c>
      <c r="E50961" s="2"/>
      <c r="F50961" s="2"/>
      <c r="G50961" s="2"/>
      <c r="H50961" s="2"/>
    </row>
    <row r="50962" spans="2:8">
      <c r="B50962" s="2" t="s">
        <v>51410</v>
      </c>
      <c r="C50962" s="2">
        <v>20</v>
      </c>
      <c r="D50962" s="2" t="s">
        <v>456</v>
      </c>
      <c r="E50962" s="2"/>
      <c r="F50962" s="2"/>
      <c r="G50962" s="2"/>
      <c r="H50962" s="2"/>
    </row>
    <row r="50963" spans="2:8">
      <c r="B50963" s="2" t="s">
        <v>51411</v>
      </c>
      <c r="C50963" s="2">
        <v>25</v>
      </c>
      <c r="D50963" s="2" t="s">
        <v>456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456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456</v>
      </c>
      <c r="E50965" s="2"/>
      <c r="F50965" s="2"/>
      <c r="G50965" s="2"/>
      <c r="H50965" s="2"/>
    </row>
    <row r="50966" spans="2:8">
      <c r="B50966" s="2" t="s">
        <v>51414</v>
      </c>
      <c r="C50966" s="2">
        <v>23</v>
      </c>
      <c r="D50966" s="2" t="s">
        <v>456</v>
      </c>
      <c r="E50966" s="2"/>
      <c r="F50966" s="2"/>
      <c r="G50966" s="2"/>
      <c r="H50966" s="2"/>
    </row>
    <row r="50967" spans="2:8">
      <c r="B50967" s="2" t="s">
        <v>51415</v>
      </c>
      <c r="C50967" s="2">
        <v>22</v>
      </c>
      <c r="D50967" s="2" t="s">
        <v>456</v>
      </c>
      <c r="E50967" s="2"/>
      <c r="F50967" s="2"/>
      <c r="G50967" s="2"/>
      <c r="H50967" s="2"/>
    </row>
    <row r="50968" spans="2:8">
      <c r="B50968" s="2" t="s">
        <v>51416</v>
      </c>
      <c r="C50968" s="2">
        <v>21</v>
      </c>
      <c r="D50968" s="2" t="s">
        <v>456</v>
      </c>
      <c r="E50968" s="2"/>
      <c r="F50968" s="2"/>
      <c r="G50968" s="2"/>
      <c r="H50968" s="2"/>
    </row>
    <row r="50969" spans="2:8">
      <c r="B50969" s="2" t="s">
        <v>51417</v>
      </c>
      <c r="C50969" s="2">
        <v>20</v>
      </c>
      <c r="D50969" s="2" t="s">
        <v>456</v>
      </c>
      <c r="E50969" s="2"/>
      <c r="F50969" s="2"/>
      <c r="G50969" s="2"/>
      <c r="H50969" s="2"/>
    </row>
    <row r="50970" spans="2:8">
      <c r="B50970" s="2" t="s">
        <v>51418</v>
      </c>
      <c r="C50970" s="2">
        <v>19</v>
      </c>
      <c r="D50970" s="2" t="s">
        <v>456</v>
      </c>
      <c r="E50970" s="2"/>
      <c r="F50970" s="2"/>
      <c r="G50970" s="2"/>
      <c r="H50970" s="2"/>
    </row>
    <row r="50971" spans="2:8">
      <c r="B50971" s="2" t="s">
        <v>51419</v>
      </c>
      <c r="C50971" s="2">
        <v>17</v>
      </c>
      <c r="D50971" s="2" t="s">
        <v>456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456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456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43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43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41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17</v>
      </c>
      <c r="D51014" s="2" t="s">
        <v>456</v>
      </c>
      <c r="E51014" s="2"/>
      <c r="F51014" s="2"/>
      <c r="G51014" s="2"/>
      <c r="H51014" s="2"/>
    </row>
    <row r="51015" spans="2:8">
      <c r="B51015" s="2" t="s">
        <v>51463</v>
      </c>
      <c r="C51015" s="2">
        <v>21</v>
      </c>
      <c r="D51015" s="2" t="s">
        <v>456</v>
      </c>
      <c r="E51015" s="2"/>
      <c r="F51015" s="2"/>
      <c r="G51015" s="2"/>
      <c r="H51015" s="2"/>
    </row>
    <row r="51016" spans="2:8">
      <c r="B51016" s="2" t="s">
        <v>51464</v>
      </c>
      <c r="C51016" s="2">
        <v>23</v>
      </c>
      <c r="D51016" s="2" t="s">
        <v>456</v>
      </c>
      <c r="E51016" s="2"/>
      <c r="F51016" s="2"/>
      <c r="G51016" s="2"/>
      <c r="H51016" s="2"/>
    </row>
    <row r="51017" spans="2:8">
      <c r="B51017" s="2" t="s">
        <v>51465</v>
      </c>
      <c r="C51017" s="2">
        <v>24</v>
      </c>
      <c r="D51017" s="2" t="s">
        <v>456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456</v>
      </c>
      <c r="E51018" s="2"/>
      <c r="F51018" s="2"/>
      <c r="G51018" s="2"/>
      <c r="H51018" s="2"/>
    </row>
    <row r="51019" spans="2:8">
      <c r="B51019" s="2" t="s">
        <v>51467</v>
      </c>
      <c r="C51019" s="2">
        <v>21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51468</v>
      </c>
      <c r="C51020" s="2">
        <v>21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51469</v>
      </c>
      <c r="C51021" s="2">
        <v>20</v>
      </c>
      <c r="D51021" s="2" t="s">
        <v>456</v>
      </c>
      <c r="E51021" s="2"/>
      <c r="F51021" s="2"/>
      <c r="G51021" s="2"/>
      <c r="H51021" s="2"/>
    </row>
    <row r="51022" spans="2:8">
      <c r="B51022" s="2" t="s">
        <v>51470</v>
      </c>
      <c r="C51022" s="2">
        <v>26</v>
      </c>
      <c r="D51022" s="2" t="s">
        <v>456</v>
      </c>
      <c r="E51022" s="2"/>
      <c r="F51022" s="2"/>
      <c r="G51022" s="2"/>
      <c r="H51022" s="2"/>
    </row>
    <row r="51023" spans="2:8">
      <c r="B51023" s="2" t="s">
        <v>51471</v>
      </c>
      <c r="C51023" s="2">
        <v>29</v>
      </c>
      <c r="D51023" s="2" t="s">
        <v>456</v>
      </c>
      <c r="E51023" s="2"/>
      <c r="F51023" s="2"/>
      <c r="G51023" s="2"/>
      <c r="H51023" s="2"/>
    </row>
    <row r="51024" spans="2:8">
      <c r="B51024" s="2" t="s">
        <v>51472</v>
      </c>
      <c r="C51024" s="2">
        <v>30</v>
      </c>
      <c r="D51024" s="2" t="s">
        <v>456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456</v>
      </c>
      <c r="E51025" s="2"/>
      <c r="F51025" s="2"/>
      <c r="G51025" s="2"/>
      <c r="H51025" s="2"/>
    </row>
    <row r="51026" spans="2:8">
      <c r="B51026" s="2" t="s">
        <v>51474</v>
      </c>
      <c r="C51026" s="2">
        <v>27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51475</v>
      </c>
      <c r="C51027" s="2">
        <v>26</v>
      </c>
      <c r="D51027" s="2" t="s">
        <v>456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456</v>
      </c>
      <c r="E51028" s="2"/>
      <c r="F51028" s="2"/>
      <c r="G51028" s="2"/>
      <c r="H51028" s="2"/>
    </row>
    <row r="51029" spans="2:8">
      <c r="B51029" s="2" t="s">
        <v>51477</v>
      </c>
      <c r="C51029" s="2">
        <v>23</v>
      </c>
      <c r="D51029" s="2" t="s">
        <v>456</v>
      </c>
      <c r="E51029" s="2"/>
      <c r="F51029" s="2"/>
      <c r="G51029" s="2"/>
      <c r="H51029" s="2"/>
    </row>
    <row r="51030" spans="2:8">
      <c r="B51030" s="2" t="s">
        <v>51478</v>
      </c>
      <c r="C51030" s="2">
        <v>22</v>
      </c>
      <c r="D51030" s="2" t="s">
        <v>456</v>
      </c>
      <c r="E51030" s="2"/>
      <c r="F51030" s="2"/>
      <c r="G51030" s="2"/>
      <c r="H51030" s="2"/>
    </row>
    <row r="51031" spans="2:8">
      <c r="B51031" s="2" t="s">
        <v>51479</v>
      </c>
      <c r="C51031" s="2">
        <v>22</v>
      </c>
      <c r="D51031" s="2" t="s">
        <v>456</v>
      </c>
      <c r="E51031" s="2"/>
      <c r="F51031" s="2"/>
      <c r="G51031" s="2"/>
      <c r="H51031" s="2"/>
    </row>
    <row r="51032" spans="2:8">
      <c r="B51032" s="2" t="s">
        <v>51480</v>
      </c>
      <c r="C51032" s="2">
        <v>23</v>
      </c>
      <c r="D51032" s="2" t="s">
        <v>456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21</v>
      </c>
      <c r="D51038" s="2" t="s">
        <v>456</v>
      </c>
      <c r="E51038" s="2"/>
      <c r="F51038" s="2"/>
      <c r="G51038" s="2"/>
      <c r="H51038" s="2"/>
    </row>
    <row r="51039" spans="2:8">
      <c r="B51039" s="2" t="s">
        <v>51487</v>
      </c>
      <c r="C51039" s="2">
        <v>30</v>
      </c>
      <c r="D51039" s="2" t="s">
        <v>456</v>
      </c>
      <c r="E51039" s="2"/>
      <c r="F51039" s="2"/>
      <c r="G51039" s="2"/>
      <c r="H51039" s="2"/>
    </row>
    <row r="51040" spans="2:8">
      <c r="B51040" s="2" t="s">
        <v>51488</v>
      </c>
      <c r="C51040" s="2">
        <v>23</v>
      </c>
      <c r="D51040" s="2" t="s">
        <v>456</v>
      </c>
      <c r="E51040" s="2"/>
      <c r="F51040" s="2"/>
      <c r="G51040" s="2"/>
      <c r="H51040" s="2"/>
    </row>
    <row r="51041" spans="2:8">
      <c r="B51041" s="2" t="s">
        <v>51489</v>
      </c>
      <c r="C51041" s="2">
        <v>26</v>
      </c>
      <c r="D51041" s="2" t="s">
        <v>456</v>
      </c>
      <c r="E51041" s="2"/>
      <c r="F51041" s="2"/>
      <c r="G51041" s="2"/>
      <c r="H51041" s="2"/>
    </row>
    <row r="51042" spans="2:8">
      <c r="B51042" s="2" t="s">
        <v>51490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456</v>
      </c>
      <c r="E51055" s="2"/>
      <c r="F51055" s="2"/>
      <c r="G51055" s="2"/>
      <c r="H51055" s="2"/>
    </row>
    <row r="51056" spans="2:8">
      <c r="B51056" s="2" t="s">
        <v>51504</v>
      </c>
      <c r="C51056" s="2">
        <v>33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17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18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18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18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16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456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456</v>
      </c>
      <c r="E51077" s="2"/>
      <c r="F51077" s="2"/>
      <c r="G51077" s="2"/>
      <c r="H51077" s="2"/>
    </row>
    <row r="51078" spans="2:8">
      <c r="B51078" s="2" t="s">
        <v>51526</v>
      </c>
      <c r="C51078" s="2">
        <v>30</v>
      </c>
      <c r="D51078" s="2" t="s">
        <v>456</v>
      </c>
      <c r="E51078" s="2"/>
      <c r="F51078" s="2"/>
      <c r="G51078" s="2"/>
      <c r="H51078" s="2"/>
    </row>
    <row r="51079" spans="2:8">
      <c r="B51079" s="2" t="s">
        <v>51527</v>
      </c>
      <c r="C51079" s="2">
        <v>29</v>
      </c>
      <c r="D51079" s="2" t="s">
        <v>456</v>
      </c>
      <c r="E51079" s="2"/>
      <c r="F51079" s="2"/>
      <c r="G51079" s="2"/>
      <c r="H51079" s="2"/>
    </row>
    <row r="51080" spans="2:8">
      <c r="B51080" s="2" t="s">
        <v>51528</v>
      </c>
      <c r="C51080" s="2">
        <v>34</v>
      </c>
      <c r="D51080" s="2" t="s">
        <v>456</v>
      </c>
      <c r="E51080" s="2"/>
      <c r="F51080" s="2"/>
      <c r="G51080" s="2"/>
      <c r="H51080" s="2"/>
    </row>
    <row r="51081" spans="2:8">
      <c r="B51081" s="2" t="s">
        <v>51529</v>
      </c>
      <c r="C51081" s="2">
        <v>28</v>
      </c>
      <c r="D51081" s="2" t="s">
        <v>456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51531</v>
      </c>
      <c r="C51083" s="2">
        <v>34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51534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18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456</v>
      </c>
      <c r="E51108" s="2"/>
      <c r="F51108" s="2"/>
      <c r="G51108" s="2"/>
      <c r="H51108" s="2"/>
    </row>
    <row r="51109" spans="2:8">
      <c r="B51109" s="2" t="s">
        <v>51557</v>
      </c>
      <c r="C51109" s="2">
        <v>27</v>
      </c>
      <c r="D51109" s="2" t="s">
        <v>456</v>
      </c>
      <c r="E51109" s="2"/>
      <c r="F51109" s="2"/>
      <c r="G51109" s="2"/>
      <c r="H51109" s="2"/>
    </row>
    <row r="51110" spans="2:8">
      <c r="B51110" s="2" t="s">
        <v>51558</v>
      </c>
      <c r="C51110" s="2">
        <v>28</v>
      </c>
      <c r="D51110" s="2" t="s">
        <v>456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456</v>
      </c>
      <c r="E51111" s="2"/>
      <c r="F51111" s="2"/>
      <c r="G51111" s="2"/>
      <c r="H51111" s="2"/>
    </row>
    <row r="51112" spans="2:8">
      <c r="B51112" s="2" t="s">
        <v>51560</v>
      </c>
      <c r="C51112" s="2">
        <v>28</v>
      </c>
      <c r="D51112" s="2" t="s">
        <v>456</v>
      </c>
      <c r="E51112" s="2"/>
      <c r="F51112" s="2"/>
      <c r="G51112" s="2"/>
      <c r="H51112" s="2"/>
    </row>
    <row r="51113" spans="2:8">
      <c r="B51113" s="2" t="s">
        <v>51561</v>
      </c>
      <c r="C51113" s="2">
        <v>28</v>
      </c>
      <c r="D51113" s="2" t="s">
        <v>456</v>
      </c>
      <c r="E51113" s="2"/>
      <c r="F51113" s="2"/>
      <c r="G51113" s="2"/>
      <c r="H51113" s="2"/>
    </row>
    <row r="51114" spans="2:8">
      <c r="B51114" s="2" t="s">
        <v>51562</v>
      </c>
      <c r="C51114" s="2">
        <v>25</v>
      </c>
      <c r="D51114" s="2" t="s">
        <v>456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32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38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22</v>
      </c>
      <c r="D51154" s="2" t="s">
        <v>456</v>
      </c>
      <c r="E51154" s="2"/>
      <c r="F51154" s="2"/>
      <c r="G51154" s="2"/>
      <c r="H51154" s="2"/>
    </row>
    <row r="51155" spans="2:8">
      <c r="B51155" s="2" t="s">
        <v>51603</v>
      </c>
      <c r="C51155" s="2">
        <v>34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23</v>
      </c>
      <c r="D51157" s="2" t="s">
        <v>456</v>
      </c>
      <c r="E51157" s="2"/>
      <c r="F51157" s="2"/>
      <c r="G51157" s="2"/>
      <c r="H51157" s="2"/>
    </row>
    <row r="51158" spans="2:8">
      <c r="B51158" s="2" t="s">
        <v>51606</v>
      </c>
      <c r="C51158" s="2">
        <v>22</v>
      </c>
      <c r="D51158" s="2" t="s">
        <v>456</v>
      </c>
      <c r="E51158" s="2"/>
      <c r="F51158" s="2"/>
      <c r="G51158" s="2"/>
      <c r="H51158" s="2"/>
    </row>
    <row r="51159" spans="2:8">
      <c r="B51159" s="2" t="s">
        <v>51607</v>
      </c>
      <c r="C51159" s="2">
        <v>22</v>
      </c>
      <c r="D51159" s="2" t="s">
        <v>456</v>
      </c>
      <c r="E51159" s="2"/>
      <c r="F51159" s="2"/>
      <c r="G51159" s="2"/>
      <c r="H51159" s="2"/>
    </row>
    <row r="51160" spans="2:8">
      <c r="B51160" s="2" t="s">
        <v>51608</v>
      </c>
      <c r="C51160" s="2">
        <v>20</v>
      </c>
      <c r="D51160" s="2" t="s">
        <v>456</v>
      </c>
      <c r="E51160" s="2"/>
      <c r="F51160" s="2"/>
      <c r="G51160" s="2"/>
      <c r="H51160" s="2"/>
    </row>
    <row r="51161" spans="2:8">
      <c r="B51161" s="2" t="s">
        <v>51609</v>
      </c>
      <c r="C51161" s="2">
        <v>34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456</v>
      </c>
      <c r="E51178" s="2"/>
      <c r="F51178" s="2"/>
      <c r="G51178" s="2"/>
      <c r="H51178" s="2"/>
    </row>
    <row r="51179" spans="2:8">
      <c r="B51179" s="2" t="s">
        <v>51627</v>
      </c>
      <c r="C51179" s="2">
        <v>29</v>
      </c>
      <c r="D51179" s="2" t="s">
        <v>456</v>
      </c>
      <c r="E51179" s="2"/>
      <c r="F51179" s="2"/>
      <c r="G51179" s="2"/>
      <c r="H51179" s="2"/>
    </row>
    <row r="51180" spans="2:8">
      <c r="B51180" s="2" t="s">
        <v>51628</v>
      </c>
      <c r="C51180" s="2">
        <v>27</v>
      </c>
      <c r="D51180" s="2" t="s">
        <v>456</v>
      </c>
      <c r="E51180" s="2"/>
      <c r="F51180" s="2"/>
      <c r="G51180" s="2"/>
      <c r="H51180" s="2"/>
    </row>
    <row r="51181" spans="2:8">
      <c r="B51181" s="2" t="s">
        <v>51629</v>
      </c>
      <c r="C51181" s="2">
        <v>26</v>
      </c>
      <c r="D51181" s="2" t="s">
        <v>456</v>
      </c>
      <c r="E51181" s="2"/>
      <c r="F51181" s="2"/>
      <c r="G51181" s="2"/>
      <c r="H51181" s="2"/>
    </row>
    <row r="51182" spans="2:8">
      <c r="B51182" s="2" t="s">
        <v>51630</v>
      </c>
      <c r="C51182" s="2">
        <v>24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51631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456</v>
      </c>
      <c r="E51197" s="2"/>
      <c r="F51197" s="2"/>
      <c r="G51197" s="2"/>
      <c r="H51197" s="2"/>
    </row>
    <row r="51198" spans="2:8">
      <c r="B51198" s="2" t="s">
        <v>51646</v>
      </c>
      <c r="C51198" s="2">
        <v>26</v>
      </c>
      <c r="D51198" s="2" t="s">
        <v>456</v>
      </c>
      <c r="E51198" s="2"/>
      <c r="F51198" s="2"/>
      <c r="G51198" s="2"/>
      <c r="H51198" s="2"/>
    </row>
    <row r="51199" spans="2:8">
      <c r="B51199" s="2" t="s">
        <v>51647</v>
      </c>
      <c r="C51199" s="2">
        <v>25</v>
      </c>
      <c r="D51199" s="2" t="s">
        <v>456</v>
      </c>
      <c r="E51199" s="2"/>
      <c r="F51199" s="2"/>
      <c r="G51199" s="2"/>
      <c r="H51199" s="2"/>
    </row>
    <row r="51200" spans="2:8">
      <c r="B51200" s="2" t="s">
        <v>51648</v>
      </c>
      <c r="C51200" s="2">
        <v>25</v>
      </c>
      <c r="D51200" s="2" t="s">
        <v>456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456</v>
      </c>
      <c r="E51201" s="2"/>
      <c r="F51201" s="2"/>
      <c r="G51201" s="2"/>
      <c r="H51201" s="2"/>
    </row>
    <row r="51202" spans="2:8">
      <c r="B51202" s="2" t="s">
        <v>51650</v>
      </c>
      <c r="C51202" s="2">
        <v>22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456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456</v>
      </c>
      <c r="E51208" s="2"/>
      <c r="F51208" s="2"/>
      <c r="G51208" s="2"/>
      <c r="H51208" s="2"/>
    </row>
    <row r="51209" spans="2:8">
      <c r="B51209" s="2" t="s">
        <v>51657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11</v>
      </c>
      <c r="D51216" s="2" t="s">
        <v>456</v>
      </c>
      <c r="E51216" s="2"/>
      <c r="F51216" s="2"/>
      <c r="G51216" s="2"/>
      <c r="H51216" s="2"/>
    </row>
    <row r="51217" spans="2:8">
      <c r="B51217" s="2" t="s">
        <v>51665</v>
      </c>
      <c r="C51217" s="2">
        <v>15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51666</v>
      </c>
      <c r="C51218" s="2">
        <v>18</v>
      </c>
      <c r="D51218" s="2" t="s">
        <v>456</v>
      </c>
      <c r="E51218" s="2"/>
      <c r="F51218" s="2"/>
      <c r="G51218" s="2"/>
      <c r="H51218" s="2"/>
    </row>
    <row r="51219" spans="2:8">
      <c r="B51219" s="2" t="s">
        <v>51667</v>
      </c>
      <c r="C51219" s="2">
        <v>48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56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53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32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35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36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30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22</v>
      </c>
      <c r="D51237" s="2" t="s">
        <v>456</v>
      </c>
      <c r="E51237" s="2"/>
      <c r="F51237" s="2"/>
      <c r="G51237" s="2"/>
      <c r="H51237" s="2"/>
    </row>
    <row r="51238" spans="2:8">
      <c r="B51238" s="2" t="s">
        <v>51686</v>
      </c>
      <c r="C51238" s="2">
        <v>23</v>
      </c>
      <c r="D51238" s="2" t="s">
        <v>456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51688</v>
      </c>
      <c r="C51240" s="2">
        <v>21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51689</v>
      </c>
      <c r="C51241" s="2">
        <v>22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51690</v>
      </c>
      <c r="C51242" s="2">
        <v>21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51691</v>
      </c>
      <c r="C51243" s="2">
        <v>20</v>
      </c>
      <c r="D51243" s="2" t="s">
        <v>456</v>
      </c>
      <c r="E51243" s="2"/>
      <c r="F51243" s="2"/>
      <c r="G51243" s="2"/>
      <c r="H51243" s="2"/>
    </row>
    <row r="51244" spans="2:8">
      <c r="B51244" s="2" t="s">
        <v>51692</v>
      </c>
      <c r="C51244" s="2">
        <v>36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20</v>
      </c>
      <c r="D51251" s="2" t="s">
        <v>456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18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51704</v>
      </c>
      <c r="C51256" s="2">
        <v>23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456</v>
      </c>
      <c r="E51257" s="2"/>
      <c r="F51257" s="2"/>
      <c r="G51257" s="2"/>
      <c r="H51257" s="2"/>
    </row>
    <row r="51258" spans="2:8">
      <c r="B51258" s="2" t="s">
        <v>51706</v>
      </c>
      <c r="C51258" s="2">
        <v>32</v>
      </c>
      <c r="D51258" s="2" t="s">
        <v>456</v>
      </c>
      <c r="E51258" s="2"/>
      <c r="F51258" s="2"/>
      <c r="G51258" s="2"/>
      <c r="H51258" s="2"/>
    </row>
    <row r="51259" spans="2:8">
      <c r="B51259" s="2" t="s">
        <v>51707</v>
      </c>
      <c r="C51259" s="2">
        <v>30</v>
      </c>
      <c r="D51259" s="2" t="s">
        <v>456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456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456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456</v>
      </c>
      <c r="E51262" s="2"/>
      <c r="F51262" s="2"/>
      <c r="G51262" s="2"/>
      <c r="H51262" s="2"/>
    </row>
    <row r="51263" spans="2:8">
      <c r="B51263" s="2" t="s">
        <v>51711</v>
      </c>
      <c r="C51263" s="2">
        <v>26</v>
      </c>
      <c r="D51263" s="2" t="s">
        <v>456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456</v>
      </c>
      <c r="E51264" s="2"/>
      <c r="F51264" s="2"/>
      <c r="G51264" s="2"/>
      <c r="H51264" s="2"/>
    </row>
    <row r="51265" spans="2:8">
      <c r="B51265" s="2" t="s">
        <v>51713</v>
      </c>
      <c r="C51265" s="2">
        <v>29</v>
      </c>
      <c r="D51265" s="2" t="s">
        <v>456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456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456</v>
      </c>
      <c r="E51267" s="2"/>
      <c r="F51267" s="2"/>
      <c r="G51267" s="2"/>
      <c r="H51267" s="2"/>
    </row>
    <row r="51268" spans="2:8">
      <c r="B51268" s="2" t="s">
        <v>51716</v>
      </c>
      <c r="C51268" s="2">
        <v>27</v>
      </c>
      <c r="D51268" s="2" t="s">
        <v>456</v>
      </c>
      <c r="E51268" s="2"/>
      <c r="F51268" s="2"/>
      <c r="G51268" s="2"/>
      <c r="H51268" s="2"/>
    </row>
    <row r="51269" spans="2:8">
      <c r="B51269" s="2" t="s">
        <v>51717</v>
      </c>
      <c r="C51269" s="2">
        <v>25</v>
      </c>
      <c r="D51269" s="2" t="s">
        <v>456</v>
      </c>
      <c r="E51269" s="2"/>
      <c r="F51269" s="2"/>
      <c r="G51269" s="2"/>
      <c r="H51269" s="2"/>
    </row>
    <row r="51270" spans="2:8">
      <c r="B51270" s="2" t="s">
        <v>51718</v>
      </c>
      <c r="C51270" s="2">
        <v>30</v>
      </c>
      <c r="D51270" s="2" t="s">
        <v>456</v>
      </c>
      <c r="E51270" s="2"/>
      <c r="F51270" s="2"/>
      <c r="G51270" s="2"/>
      <c r="H51270" s="2"/>
    </row>
    <row r="51271" spans="2:8">
      <c r="B51271" s="2" t="s">
        <v>51719</v>
      </c>
      <c r="C51271" s="2">
        <v>33</v>
      </c>
      <c r="D51271" s="2" t="s">
        <v>456</v>
      </c>
      <c r="E51271" s="2"/>
      <c r="F51271" s="2"/>
      <c r="G51271" s="2"/>
      <c r="H51271" s="2"/>
    </row>
    <row r="51272" spans="2:8">
      <c r="B51272" s="2" t="s">
        <v>51720</v>
      </c>
      <c r="C51272" s="2">
        <v>33</v>
      </c>
      <c r="D51272" s="2" t="s">
        <v>456</v>
      </c>
      <c r="E51272" s="2"/>
      <c r="F51272" s="2"/>
      <c r="G51272" s="2"/>
      <c r="H51272" s="2"/>
    </row>
    <row r="51273" spans="2:8">
      <c r="B51273" s="2" t="s">
        <v>51721</v>
      </c>
      <c r="C51273" s="2">
        <v>32</v>
      </c>
      <c r="D51273" s="2" t="s">
        <v>456</v>
      </c>
      <c r="E51273" s="2"/>
      <c r="F51273" s="2"/>
      <c r="G51273" s="2"/>
      <c r="H51273" s="2"/>
    </row>
    <row r="51274" spans="2:8">
      <c r="B51274" s="2" t="s">
        <v>51722</v>
      </c>
      <c r="C51274" s="2">
        <v>31</v>
      </c>
      <c r="D51274" s="2" t="s">
        <v>456</v>
      </c>
      <c r="E51274" s="2"/>
      <c r="F51274" s="2"/>
      <c r="G51274" s="2"/>
      <c r="H51274" s="2"/>
    </row>
    <row r="51275" spans="2:8">
      <c r="B51275" s="2" t="s">
        <v>51723</v>
      </c>
      <c r="C51275" s="2">
        <v>27</v>
      </c>
      <c r="D51275" s="2" t="s">
        <v>456</v>
      </c>
      <c r="E51275" s="2"/>
      <c r="F51275" s="2"/>
      <c r="G51275" s="2"/>
      <c r="H51275" s="2"/>
    </row>
    <row r="51276" spans="2:8">
      <c r="B51276" s="2" t="s">
        <v>51724</v>
      </c>
      <c r="C51276" s="2">
        <v>23</v>
      </c>
      <c r="D51276" s="2" t="s">
        <v>456</v>
      </c>
      <c r="E51276" s="2"/>
      <c r="F51276" s="2"/>
      <c r="G51276" s="2"/>
      <c r="H51276" s="2"/>
    </row>
    <row r="51277" spans="2:8">
      <c r="B51277" s="2" t="s">
        <v>51725</v>
      </c>
      <c r="C51277" s="2">
        <v>26</v>
      </c>
      <c r="D51277" s="2" t="s">
        <v>456</v>
      </c>
      <c r="E51277" s="2"/>
      <c r="F51277" s="2"/>
      <c r="G51277" s="2"/>
      <c r="H51277" s="2"/>
    </row>
    <row r="51278" spans="2:8">
      <c r="B51278" s="2" t="s">
        <v>51726</v>
      </c>
      <c r="C51278" s="2">
        <v>26</v>
      </c>
      <c r="D51278" s="2" t="s">
        <v>456</v>
      </c>
      <c r="E51278" s="2"/>
      <c r="F51278" s="2"/>
      <c r="G51278" s="2"/>
      <c r="H51278" s="2"/>
    </row>
    <row r="51279" spans="2:8">
      <c r="B51279" s="2" t="s">
        <v>51727</v>
      </c>
      <c r="C51279" s="2">
        <v>26</v>
      </c>
      <c r="D51279" s="2" t="s">
        <v>456</v>
      </c>
      <c r="E51279" s="2"/>
      <c r="F51279" s="2"/>
      <c r="G51279" s="2"/>
      <c r="H51279" s="2"/>
    </row>
    <row r="51280" spans="2:8">
      <c r="B51280" s="2" t="s">
        <v>51728</v>
      </c>
      <c r="C51280" s="2">
        <v>25</v>
      </c>
      <c r="D51280" s="2" t="s">
        <v>456</v>
      </c>
      <c r="E51280" s="2"/>
      <c r="F51280" s="2"/>
      <c r="G51280" s="2"/>
      <c r="H51280" s="2"/>
    </row>
    <row r="51281" spans="2:8">
      <c r="B51281" s="2" t="s">
        <v>51729</v>
      </c>
      <c r="C51281" s="2">
        <v>25</v>
      </c>
      <c r="D51281" s="2" t="s">
        <v>456</v>
      </c>
      <c r="E51281" s="2"/>
      <c r="F51281" s="2"/>
      <c r="G51281" s="2"/>
      <c r="H51281" s="2"/>
    </row>
    <row r="51282" spans="2:8">
      <c r="B51282" s="2" t="s">
        <v>51730</v>
      </c>
      <c r="C51282" s="2">
        <v>24</v>
      </c>
      <c r="D51282" s="2" t="s">
        <v>456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456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40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12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8</v>
      </c>
      <c r="D51307" s="2" t="s">
        <v>456</v>
      </c>
      <c r="E51307" s="2"/>
      <c r="F51307" s="2"/>
      <c r="G51307" s="2"/>
      <c r="H51307" s="2"/>
    </row>
    <row r="51308" spans="2:8">
      <c r="B51308" s="2" t="s">
        <v>51756</v>
      </c>
      <c r="C51308" s="2">
        <v>8</v>
      </c>
      <c r="D51308" s="2" t="s">
        <v>456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456</v>
      </c>
      <c r="E51313" s="2"/>
      <c r="F51313" s="2"/>
      <c r="G51313" s="2"/>
      <c r="H51313" s="2"/>
    </row>
    <row r="51314" spans="2:8">
      <c r="B51314" s="2" t="s">
        <v>51762</v>
      </c>
      <c r="C51314" s="2">
        <v>22</v>
      </c>
      <c r="D51314" s="2" t="s">
        <v>456</v>
      </c>
      <c r="E51314" s="2"/>
      <c r="F51314" s="2"/>
      <c r="G51314" s="2"/>
      <c r="H51314" s="2"/>
    </row>
    <row r="51315" spans="2:8">
      <c r="B51315" s="2" t="s">
        <v>51763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456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456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456</v>
      </c>
      <c r="E51325" s="2"/>
      <c r="F51325" s="2"/>
      <c r="G51325" s="2"/>
      <c r="H51325" s="2"/>
    </row>
    <row r="51326" spans="2:8">
      <c r="B51326" s="2" t="s">
        <v>51774</v>
      </c>
      <c r="C51326" s="2">
        <v>26</v>
      </c>
      <c r="D51326" s="2" t="s">
        <v>456</v>
      </c>
      <c r="E51326" s="2"/>
      <c r="F51326" s="2"/>
      <c r="G51326" s="2"/>
      <c r="H51326" s="2"/>
    </row>
    <row r="51327" spans="2:8">
      <c r="B51327" s="2" t="s">
        <v>51775</v>
      </c>
      <c r="C51327" s="2">
        <v>25</v>
      </c>
      <c r="D51327" s="2" t="s">
        <v>456</v>
      </c>
      <c r="E51327" s="2"/>
      <c r="F51327" s="2"/>
      <c r="G51327" s="2"/>
      <c r="H51327" s="2"/>
    </row>
    <row r="51328" spans="2:8">
      <c r="B51328" s="2" t="s">
        <v>51776</v>
      </c>
      <c r="C51328" s="2">
        <v>23</v>
      </c>
      <c r="D51328" s="2" t="s">
        <v>456</v>
      </c>
      <c r="E51328" s="2"/>
      <c r="F51328" s="2"/>
      <c r="G51328" s="2"/>
      <c r="H51328" s="2"/>
    </row>
    <row r="51329" spans="2:8">
      <c r="B51329" s="2" t="s">
        <v>51777</v>
      </c>
      <c r="C51329" s="2">
        <v>24</v>
      </c>
      <c r="D51329" s="2" t="s">
        <v>456</v>
      </c>
      <c r="E51329" s="2"/>
      <c r="F51329" s="2"/>
      <c r="G51329" s="2"/>
      <c r="H51329" s="2"/>
    </row>
    <row r="51330" spans="2:8">
      <c r="B51330" s="2" t="s">
        <v>51778</v>
      </c>
      <c r="C51330" s="2">
        <v>28</v>
      </c>
      <c r="D51330" s="2" t="s">
        <v>456</v>
      </c>
      <c r="E51330" s="2"/>
      <c r="F51330" s="2"/>
      <c r="G51330" s="2"/>
      <c r="H51330" s="2"/>
    </row>
    <row r="51331" spans="2:8">
      <c r="B51331" s="2" t="s">
        <v>51779</v>
      </c>
      <c r="C51331" s="2">
        <v>27</v>
      </c>
      <c r="D51331" s="2" t="s">
        <v>456</v>
      </c>
      <c r="E51331" s="2"/>
      <c r="F51331" s="2"/>
      <c r="G51331" s="2"/>
      <c r="H51331" s="2"/>
    </row>
    <row r="51332" spans="2:8">
      <c r="B51332" s="2" t="s">
        <v>51780</v>
      </c>
      <c r="C51332" s="2">
        <v>25</v>
      </c>
      <c r="D51332" s="2" t="s">
        <v>456</v>
      </c>
      <c r="E51332" s="2"/>
      <c r="F51332" s="2"/>
      <c r="G51332" s="2"/>
      <c r="H51332" s="2"/>
    </row>
    <row r="51333" spans="2:8">
      <c r="B51333" s="2" t="s">
        <v>51781</v>
      </c>
      <c r="C51333" s="2">
        <v>21</v>
      </c>
      <c r="D51333" s="2" t="s">
        <v>456</v>
      </c>
      <c r="E51333" s="2"/>
      <c r="F51333" s="2"/>
      <c r="G51333" s="2"/>
      <c r="H51333" s="2"/>
    </row>
    <row r="51334" spans="2:8">
      <c r="B51334" s="2" t="s">
        <v>51782</v>
      </c>
      <c r="C51334" s="2">
        <v>19</v>
      </c>
      <c r="D51334" s="2" t="s">
        <v>456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23</v>
      </c>
      <c r="D51342" s="2" t="s">
        <v>456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51792</v>
      </c>
      <c r="C51344" s="2">
        <v>21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51793</v>
      </c>
      <c r="C51345" s="2">
        <v>25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51794</v>
      </c>
      <c r="C51346" s="2">
        <v>25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51795</v>
      </c>
      <c r="C51347" s="2">
        <v>26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51796</v>
      </c>
      <c r="C51348" s="2">
        <v>27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51798</v>
      </c>
      <c r="C51350" s="2">
        <v>20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51799</v>
      </c>
      <c r="C51351" s="2">
        <v>22</v>
      </c>
      <c r="D51351" s="2" t="s">
        <v>456</v>
      </c>
      <c r="E51351" s="2"/>
      <c r="F51351" s="2"/>
      <c r="G51351" s="2"/>
      <c r="H51351" s="2"/>
    </row>
    <row r="51352" spans="2:8">
      <c r="B51352" s="2" t="s">
        <v>51800</v>
      </c>
      <c r="C51352" s="2">
        <v>21</v>
      </c>
      <c r="D51352" s="2" t="s">
        <v>456</v>
      </c>
      <c r="E51352" s="2"/>
      <c r="F51352" s="2"/>
      <c r="G51352" s="2"/>
      <c r="H51352" s="2"/>
    </row>
    <row r="51353" spans="2:8">
      <c r="B51353" s="2" t="s">
        <v>51801</v>
      </c>
      <c r="C51353" s="2">
        <v>21</v>
      </c>
      <c r="D51353" s="2" t="s">
        <v>456</v>
      </c>
      <c r="E51353" s="2"/>
      <c r="F51353" s="2"/>
      <c r="G51353" s="2"/>
      <c r="H51353" s="2"/>
    </row>
    <row r="51354" spans="2:8">
      <c r="B51354" s="2" t="s">
        <v>51802</v>
      </c>
      <c r="C51354" s="2">
        <v>21</v>
      </c>
      <c r="D51354" s="2" t="s">
        <v>456</v>
      </c>
      <c r="E51354" s="2"/>
      <c r="F51354" s="2"/>
      <c r="G51354" s="2"/>
      <c r="H51354" s="2"/>
    </row>
    <row r="51355" spans="2:8">
      <c r="B51355" s="2" t="s">
        <v>51803</v>
      </c>
      <c r="C51355" s="2">
        <v>22</v>
      </c>
      <c r="D51355" s="2" t="s">
        <v>456</v>
      </c>
      <c r="E51355" s="2"/>
      <c r="F51355" s="2"/>
      <c r="G51355" s="2"/>
      <c r="H51355" s="2"/>
    </row>
    <row r="51356" spans="2:8">
      <c r="B51356" s="2" t="s">
        <v>51804</v>
      </c>
      <c r="C51356" s="2">
        <v>22</v>
      </c>
      <c r="D51356" s="2" t="s">
        <v>456</v>
      </c>
      <c r="E51356" s="2"/>
      <c r="F51356" s="2"/>
      <c r="G51356" s="2"/>
      <c r="H51356" s="2"/>
    </row>
    <row r="51357" spans="2:8">
      <c r="B51357" s="2" t="s">
        <v>51805</v>
      </c>
      <c r="C51357" s="2">
        <v>20</v>
      </c>
      <c r="D51357" s="2" t="s">
        <v>456</v>
      </c>
      <c r="E51357" s="2"/>
      <c r="F51357" s="2"/>
      <c r="G51357" s="2"/>
      <c r="H51357" s="2"/>
    </row>
    <row r="51358" spans="2:8">
      <c r="B51358" s="2" t="s">
        <v>51806</v>
      </c>
      <c r="C51358" s="2">
        <v>21</v>
      </c>
      <c r="D51358" s="2" t="s">
        <v>456</v>
      </c>
      <c r="E51358" s="2"/>
      <c r="F51358" s="2"/>
      <c r="G51358" s="2"/>
      <c r="H51358" s="2"/>
    </row>
    <row r="51359" spans="2:8">
      <c r="B51359" s="2" t="s">
        <v>51807</v>
      </c>
      <c r="C51359" s="2">
        <v>19</v>
      </c>
      <c r="D51359" s="2" t="s">
        <v>456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456</v>
      </c>
      <c r="E51360" s="2"/>
      <c r="F51360" s="2"/>
      <c r="G51360" s="2"/>
      <c r="H51360" s="2"/>
    </row>
    <row r="51361" spans="2:8">
      <c r="B51361" s="2" t="s">
        <v>51809</v>
      </c>
      <c r="C51361" s="2">
        <v>23</v>
      </c>
      <c r="D51361" s="2" t="s">
        <v>456</v>
      </c>
      <c r="E51361" s="2"/>
      <c r="F51361" s="2"/>
      <c r="G51361" s="2"/>
      <c r="H51361" s="2"/>
    </row>
    <row r="51362" spans="2:8">
      <c r="B51362" s="2" t="s">
        <v>51810</v>
      </c>
      <c r="C51362" s="2">
        <v>20</v>
      </c>
      <c r="D51362" s="2" t="s">
        <v>456</v>
      </c>
      <c r="E51362" s="2"/>
      <c r="F51362" s="2"/>
      <c r="G51362" s="2"/>
      <c r="H51362" s="2"/>
    </row>
    <row r="51363" spans="2:8">
      <c r="B51363" s="2" t="s">
        <v>51811</v>
      </c>
      <c r="C51363" s="2">
        <v>26</v>
      </c>
      <c r="D51363" s="2" t="s">
        <v>456</v>
      </c>
      <c r="E51363" s="2"/>
      <c r="F51363" s="2"/>
      <c r="G51363" s="2"/>
      <c r="H51363" s="2"/>
    </row>
    <row r="51364" spans="2:8">
      <c r="B51364" s="2" t="s">
        <v>51812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43</v>
      </c>
      <c r="D51372" s="2" t="s">
        <v>456</v>
      </c>
      <c r="E51372" s="2"/>
      <c r="F51372" s="2"/>
      <c r="G51372" s="2"/>
      <c r="H51372" s="2"/>
    </row>
    <row r="51373" spans="2:8">
      <c r="B51373" s="2" t="s">
        <v>51821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16</v>
      </c>
      <c r="D51382" s="2" t="s">
        <v>456</v>
      </c>
      <c r="E51382" s="2"/>
      <c r="F51382" s="2"/>
      <c r="G51382" s="2"/>
      <c r="H51382" s="2"/>
    </row>
    <row r="51383" spans="2:8">
      <c r="B51383" s="2" t="s">
        <v>51831</v>
      </c>
      <c r="C51383" s="2">
        <v>20</v>
      </c>
      <c r="D51383" s="2" t="s">
        <v>456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456</v>
      </c>
      <c r="E51384" s="2"/>
      <c r="F51384" s="2"/>
      <c r="G51384" s="2"/>
      <c r="H51384" s="2"/>
    </row>
    <row r="51385" spans="2:8">
      <c r="B51385" s="2" t="s">
        <v>51833</v>
      </c>
      <c r="C51385" s="2">
        <v>23</v>
      </c>
      <c r="D51385" s="2" t="s">
        <v>456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456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456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456</v>
      </c>
      <c r="E51388" s="2"/>
      <c r="F51388" s="2"/>
      <c r="G51388" s="2"/>
      <c r="H51388" s="2"/>
    </row>
    <row r="51389" spans="2:8">
      <c r="B51389" s="2" t="s">
        <v>51837</v>
      </c>
      <c r="C51389" s="2">
        <v>28</v>
      </c>
      <c r="D51389" s="2" t="s">
        <v>456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456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456</v>
      </c>
      <c r="E51391" s="2"/>
      <c r="F51391" s="2"/>
      <c r="G51391" s="2"/>
      <c r="H51391" s="2"/>
    </row>
    <row r="51392" spans="2:8">
      <c r="B51392" s="2" t="s">
        <v>51840</v>
      </c>
      <c r="C51392" s="2">
        <v>27</v>
      </c>
      <c r="D51392" s="2" t="s">
        <v>456</v>
      </c>
      <c r="E51392" s="2"/>
      <c r="F51392" s="2"/>
      <c r="G51392" s="2"/>
      <c r="H51392" s="2"/>
    </row>
    <row r="51393" spans="2:8">
      <c r="B51393" s="2" t="s">
        <v>51841</v>
      </c>
      <c r="C51393" s="2">
        <v>25</v>
      </c>
      <c r="D51393" s="2" t="s">
        <v>456</v>
      </c>
      <c r="E51393" s="2"/>
      <c r="F51393" s="2"/>
      <c r="G51393" s="2"/>
      <c r="H51393" s="2"/>
    </row>
    <row r="51394" spans="2:8">
      <c r="B51394" s="2" t="s">
        <v>51842</v>
      </c>
      <c r="C51394" s="2">
        <v>23</v>
      </c>
      <c r="D51394" s="2" t="s">
        <v>456</v>
      </c>
      <c r="E51394" s="2"/>
      <c r="F51394" s="2"/>
      <c r="G51394" s="2"/>
      <c r="H51394" s="2"/>
    </row>
    <row r="51395" spans="2:8">
      <c r="B51395" s="2" t="s">
        <v>51843</v>
      </c>
      <c r="C51395" s="2">
        <v>21</v>
      </c>
      <c r="D51395" s="2" t="s">
        <v>456</v>
      </c>
      <c r="E51395" s="2"/>
      <c r="F51395" s="2"/>
      <c r="G51395" s="2"/>
      <c r="H51395" s="2"/>
    </row>
    <row r="51396" spans="2:8">
      <c r="B51396" s="2" t="s">
        <v>51844</v>
      </c>
      <c r="C51396" s="2">
        <v>25</v>
      </c>
      <c r="D51396" s="2" t="s">
        <v>456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456</v>
      </c>
      <c r="E51397" s="2"/>
      <c r="F51397" s="2"/>
      <c r="G51397" s="2"/>
      <c r="H51397" s="2"/>
    </row>
    <row r="51398" spans="2:8">
      <c r="B51398" s="2" t="s">
        <v>51846</v>
      </c>
      <c r="C51398" s="2">
        <v>30</v>
      </c>
      <c r="D51398" s="2" t="s">
        <v>456</v>
      </c>
      <c r="E51398" s="2"/>
      <c r="F51398" s="2"/>
      <c r="G51398" s="2"/>
      <c r="H51398" s="2"/>
    </row>
    <row r="51399" spans="2:8">
      <c r="B51399" s="2" t="s">
        <v>51847</v>
      </c>
      <c r="C51399" s="2">
        <v>30</v>
      </c>
      <c r="D51399" s="2" t="s">
        <v>456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456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31</v>
      </c>
      <c r="D51415" s="2" t="s">
        <v>456</v>
      </c>
      <c r="E51415" s="2"/>
      <c r="F51415" s="2"/>
      <c r="G51415" s="2"/>
      <c r="H51415" s="2"/>
    </row>
    <row r="51416" spans="2:8">
      <c r="B51416" s="2" t="s">
        <v>51864</v>
      </c>
      <c r="C51416" s="2">
        <v>31</v>
      </c>
      <c r="D51416" s="2" t="s">
        <v>456</v>
      </c>
      <c r="E51416" s="2"/>
      <c r="F51416" s="2"/>
      <c r="G51416" s="2"/>
      <c r="H51416" s="2"/>
    </row>
    <row r="51417" spans="2:8">
      <c r="B51417" s="2" t="s">
        <v>51865</v>
      </c>
      <c r="C51417" s="2">
        <v>30</v>
      </c>
      <c r="D51417" s="2" t="s">
        <v>456</v>
      </c>
      <c r="E51417" s="2"/>
      <c r="F51417" s="2"/>
      <c r="G51417" s="2"/>
      <c r="H51417" s="2"/>
    </row>
    <row r="51418" spans="2:8">
      <c r="B51418" s="2" t="s">
        <v>51866</v>
      </c>
      <c r="C51418" s="2">
        <v>30</v>
      </c>
      <c r="D51418" s="2" t="s">
        <v>456</v>
      </c>
      <c r="E51418" s="2"/>
      <c r="F51418" s="2"/>
      <c r="G51418" s="2"/>
      <c r="H51418" s="2"/>
    </row>
    <row r="51419" spans="2:8">
      <c r="B51419" s="2" t="s">
        <v>51867</v>
      </c>
      <c r="C51419" s="2">
        <v>29</v>
      </c>
      <c r="D51419" s="2" t="s">
        <v>456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456</v>
      </c>
      <c r="E51420" s="2"/>
      <c r="F51420" s="2"/>
      <c r="G51420" s="2"/>
      <c r="H51420" s="2"/>
    </row>
    <row r="51421" spans="2:8">
      <c r="B51421" s="2" t="s">
        <v>51869</v>
      </c>
      <c r="C51421" s="2">
        <v>32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456</v>
      </c>
      <c r="E51428" s="2"/>
      <c r="F51428" s="2"/>
      <c r="G51428" s="2"/>
      <c r="H51428" s="2"/>
    </row>
    <row r="51429" spans="2:8">
      <c r="B51429" s="2" t="s">
        <v>51877</v>
      </c>
      <c r="C51429" s="2">
        <v>26</v>
      </c>
      <c r="D51429" s="2" t="s">
        <v>456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456</v>
      </c>
      <c r="E51430" s="2"/>
      <c r="F51430" s="2"/>
      <c r="G51430" s="2"/>
      <c r="H51430" s="2"/>
    </row>
    <row r="51431" spans="2:8">
      <c r="B51431" s="2" t="s">
        <v>51879</v>
      </c>
      <c r="C51431" s="2">
        <v>27</v>
      </c>
      <c r="D51431" s="2" t="s">
        <v>456</v>
      </c>
      <c r="E51431" s="2"/>
      <c r="F51431" s="2"/>
      <c r="G51431" s="2"/>
      <c r="H51431" s="2"/>
    </row>
    <row r="51432" spans="2:8">
      <c r="B51432" s="2" t="s">
        <v>51880</v>
      </c>
      <c r="C51432" s="2">
        <v>26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456</v>
      </c>
      <c r="E51434" s="2"/>
      <c r="F51434" s="2"/>
      <c r="G51434" s="2"/>
      <c r="H51434" s="2"/>
    </row>
    <row r="51435" spans="2:8">
      <c r="B51435" s="2" t="s">
        <v>51883</v>
      </c>
      <c r="C51435" s="2">
        <v>35</v>
      </c>
      <c r="D51435" s="2" t="s">
        <v>456</v>
      </c>
      <c r="E51435" s="2"/>
      <c r="F51435" s="2"/>
      <c r="G51435" s="2"/>
      <c r="H51435" s="2"/>
    </row>
    <row r="51436" spans="2:8">
      <c r="B51436" s="2" t="s">
        <v>51884</v>
      </c>
      <c r="C51436" s="2">
        <v>32</v>
      </c>
      <c r="D51436" s="2" t="s">
        <v>456</v>
      </c>
      <c r="E51436" s="2"/>
      <c r="F51436" s="2"/>
      <c r="G51436" s="2"/>
      <c r="H51436" s="2"/>
    </row>
    <row r="51437" spans="2:8">
      <c r="B51437" s="2" t="s">
        <v>51885</v>
      </c>
      <c r="C51437" s="2">
        <v>31</v>
      </c>
      <c r="D51437" s="2" t="s">
        <v>456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456</v>
      </c>
      <c r="E51438" s="2"/>
      <c r="F51438" s="2"/>
      <c r="G51438" s="2"/>
      <c r="H51438" s="2"/>
    </row>
    <row r="51439" spans="2:8">
      <c r="B51439" s="2" t="s">
        <v>51887</v>
      </c>
      <c r="C51439" s="2">
        <v>34</v>
      </c>
      <c r="D51439" s="2" t="s">
        <v>456</v>
      </c>
      <c r="E51439" s="2"/>
      <c r="F51439" s="2"/>
      <c r="G51439" s="2"/>
      <c r="H51439" s="2"/>
    </row>
    <row r="51440" spans="2:8">
      <c r="B51440" s="2" t="s">
        <v>51888</v>
      </c>
      <c r="C51440" s="2">
        <v>37</v>
      </c>
      <c r="D51440" s="2" t="s">
        <v>456</v>
      </c>
      <c r="E51440" s="2"/>
      <c r="F51440" s="2"/>
      <c r="G51440" s="2"/>
      <c r="H51440" s="2"/>
    </row>
    <row r="51441" spans="2:8">
      <c r="B51441" s="2" t="s">
        <v>51889</v>
      </c>
      <c r="C51441" s="2">
        <v>35</v>
      </c>
      <c r="D51441" s="2" t="s">
        <v>456</v>
      </c>
      <c r="E51441" s="2"/>
      <c r="F51441" s="2"/>
      <c r="G51441" s="2"/>
      <c r="H51441" s="2"/>
    </row>
    <row r="51442" spans="2:8">
      <c r="B51442" s="2" t="s">
        <v>51890</v>
      </c>
      <c r="C51442" s="2">
        <v>33</v>
      </c>
      <c r="D51442" s="2" t="s">
        <v>456</v>
      </c>
      <c r="E51442" s="2"/>
      <c r="F51442" s="2"/>
      <c r="G51442" s="2"/>
      <c r="H51442" s="2"/>
    </row>
    <row r="51443" spans="2:8">
      <c r="B51443" s="2" t="s">
        <v>51891</v>
      </c>
      <c r="C51443" s="2">
        <v>32</v>
      </c>
      <c r="D51443" s="2" t="s">
        <v>456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456</v>
      </c>
      <c r="E51444" s="2"/>
      <c r="F51444" s="2"/>
      <c r="G51444" s="2"/>
      <c r="H51444" s="2"/>
    </row>
    <row r="51445" spans="2:8">
      <c r="B51445" s="2" t="s">
        <v>51893</v>
      </c>
      <c r="C51445" s="2">
        <v>25</v>
      </c>
      <c r="D51445" s="2" t="s">
        <v>456</v>
      </c>
      <c r="E51445" s="2"/>
      <c r="F51445" s="2"/>
      <c r="G51445" s="2"/>
      <c r="H51445" s="2"/>
    </row>
    <row r="51446" spans="2:8">
      <c r="B51446" s="2" t="s">
        <v>51894</v>
      </c>
      <c r="C51446" s="2">
        <v>26</v>
      </c>
      <c r="D51446" s="2" t="s">
        <v>456</v>
      </c>
      <c r="E51446" s="2"/>
      <c r="F51446" s="2"/>
      <c r="G51446" s="2"/>
      <c r="H51446" s="2"/>
    </row>
    <row r="51447" spans="2:8">
      <c r="B51447" s="2" t="s">
        <v>51895</v>
      </c>
      <c r="C51447" s="2">
        <v>26</v>
      </c>
      <c r="D51447" s="2" t="s">
        <v>456</v>
      </c>
      <c r="E51447" s="2"/>
      <c r="F51447" s="2"/>
      <c r="G51447" s="2"/>
      <c r="H51447" s="2"/>
    </row>
    <row r="51448" spans="2:8">
      <c r="B51448" s="2" t="s">
        <v>51896</v>
      </c>
      <c r="C51448" s="2">
        <v>24</v>
      </c>
      <c r="D51448" s="2" t="s">
        <v>456</v>
      </c>
      <c r="E51448" s="2"/>
      <c r="F51448" s="2"/>
      <c r="G51448" s="2"/>
      <c r="H51448" s="2"/>
    </row>
    <row r="51449" spans="2:8">
      <c r="B51449" s="2" t="s">
        <v>51897</v>
      </c>
      <c r="C51449" s="2">
        <v>24</v>
      </c>
      <c r="D51449" s="2" t="s">
        <v>456</v>
      </c>
      <c r="E51449" s="2"/>
      <c r="F51449" s="2"/>
      <c r="G51449" s="2"/>
      <c r="H51449" s="2"/>
    </row>
    <row r="51450" spans="2:8">
      <c r="B51450" s="2" t="s">
        <v>51898</v>
      </c>
      <c r="C51450" s="2">
        <v>16</v>
      </c>
      <c r="D51450" s="2" t="s">
        <v>456</v>
      </c>
      <c r="E51450" s="2"/>
      <c r="F51450" s="2"/>
      <c r="G51450" s="2"/>
      <c r="H51450" s="2"/>
    </row>
    <row r="51451" spans="2:8">
      <c r="B51451" s="2" t="s">
        <v>51899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27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35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34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19</v>
      </c>
      <c r="D51492" s="2" t="s">
        <v>456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456</v>
      </c>
      <c r="E51493" s="2"/>
      <c r="F51493" s="2"/>
      <c r="G51493" s="2"/>
      <c r="H51493" s="2"/>
    </row>
    <row r="51494" spans="2:8">
      <c r="B51494" s="2" t="s">
        <v>51942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456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22</v>
      </c>
      <c r="D51501" s="2" t="s">
        <v>456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456</v>
      </c>
      <c r="E51502" s="2"/>
      <c r="F51502" s="2"/>
      <c r="G51502" s="2"/>
      <c r="H51502" s="2"/>
    </row>
    <row r="51503" spans="2:8">
      <c r="B51503" s="2" t="s">
        <v>51951</v>
      </c>
      <c r="C51503" s="2">
        <v>24</v>
      </c>
      <c r="D51503" s="2" t="s">
        <v>456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456</v>
      </c>
      <c r="E51504" s="2"/>
      <c r="F51504" s="2"/>
      <c r="G51504" s="2"/>
      <c r="H51504" s="2"/>
    </row>
    <row r="51505" spans="2:8">
      <c r="B51505" s="2" t="s">
        <v>51953</v>
      </c>
      <c r="C51505" s="2">
        <v>24</v>
      </c>
      <c r="D51505" s="2" t="s">
        <v>456</v>
      </c>
      <c r="E51505" s="2"/>
      <c r="F51505" s="2"/>
      <c r="G51505" s="2"/>
      <c r="H51505" s="2"/>
    </row>
    <row r="51506" spans="2:8">
      <c r="B51506" s="2" t="s">
        <v>51954</v>
      </c>
      <c r="C51506" s="2">
        <v>25</v>
      </c>
      <c r="D51506" s="2" t="s">
        <v>456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456</v>
      </c>
      <c r="E51507" s="2"/>
      <c r="F51507" s="2"/>
      <c r="G51507" s="2"/>
      <c r="H51507" s="2"/>
    </row>
    <row r="51508" spans="2:8">
      <c r="B51508" s="2" t="s">
        <v>51956</v>
      </c>
      <c r="C51508" s="2">
        <v>26</v>
      </c>
      <c r="D51508" s="2" t="s">
        <v>456</v>
      </c>
      <c r="E51508" s="2"/>
      <c r="F51508" s="2"/>
      <c r="G51508" s="2"/>
      <c r="H51508" s="2"/>
    </row>
    <row r="51509" spans="2:8">
      <c r="B51509" s="2" t="s">
        <v>51957</v>
      </c>
      <c r="C51509" s="2">
        <v>34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29</v>
      </c>
      <c r="D51516" s="2" t="s">
        <v>456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456</v>
      </c>
      <c r="E51517" s="2"/>
      <c r="F51517" s="2"/>
      <c r="G51517" s="2"/>
      <c r="H51517" s="2"/>
    </row>
    <row r="51518" spans="2:8">
      <c r="B51518" s="2" t="s">
        <v>51966</v>
      </c>
      <c r="C51518" s="2">
        <v>26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456</v>
      </c>
      <c r="E51519" s="2"/>
      <c r="F51519" s="2"/>
      <c r="G51519" s="2"/>
      <c r="H51519" s="2"/>
    </row>
    <row r="51520" spans="2:8">
      <c r="B51520" s="2" t="s">
        <v>51968</v>
      </c>
      <c r="C51520" s="2">
        <v>33</v>
      </c>
      <c r="D51520" s="2" t="s">
        <v>456</v>
      </c>
      <c r="E51520" s="2"/>
      <c r="F51520" s="2"/>
      <c r="G51520" s="2"/>
      <c r="H51520" s="2"/>
    </row>
    <row r="51521" spans="2:8">
      <c r="B51521" s="2" t="s">
        <v>51969</v>
      </c>
      <c r="C51521" s="2">
        <v>32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51970</v>
      </c>
      <c r="C51522" s="2">
        <v>30</v>
      </c>
      <c r="D51522" s="2" t="s">
        <v>456</v>
      </c>
      <c r="E51522" s="2"/>
      <c r="F51522" s="2"/>
      <c r="G51522" s="2"/>
      <c r="H51522" s="2"/>
    </row>
    <row r="51523" spans="2:8">
      <c r="B51523" s="2" t="s">
        <v>51971</v>
      </c>
      <c r="C51523" s="2">
        <v>29</v>
      </c>
      <c r="D51523" s="2" t="s">
        <v>456</v>
      </c>
      <c r="E51523" s="2"/>
      <c r="F51523" s="2"/>
      <c r="G51523" s="2"/>
      <c r="H51523" s="2"/>
    </row>
    <row r="51524" spans="2:8">
      <c r="B51524" s="2" t="s">
        <v>51972</v>
      </c>
      <c r="C51524" s="2">
        <v>27</v>
      </c>
      <c r="D51524" s="2" t="s">
        <v>456</v>
      </c>
      <c r="E51524" s="2"/>
      <c r="F51524" s="2"/>
      <c r="G51524" s="2"/>
      <c r="H51524" s="2"/>
    </row>
    <row r="51525" spans="2:8">
      <c r="B51525" s="2" t="s">
        <v>51973</v>
      </c>
      <c r="C51525" s="2">
        <v>25</v>
      </c>
      <c r="D51525" s="2" t="s">
        <v>456</v>
      </c>
      <c r="E51525" s="2"/>
      <c r="F51525" s="2"/>
      <c r="G51525" s="2"/>
      <c r="H51525" s="2"/>
    </row>
    <row r="51526" spans="2:8">
      <c r="B51526" s="2" t="s">
        <v>51974</v>
      </c>
      <c r="C51526" s="2">
        <v>24</v>
      </c>
      <c r="D51526" s="2" t="s">
        <v>456</v>
      </c>
      <c r="E51526" s="2"/>
      <c r="F51526" s="2"/>
      <c r="G51526" s="2"/>
      <c r="H51526" s="2"/>
    </row>
    <row r="51527" spans="2:8">
      <c r="B51527" s="2" t="s">
        <v>51975</v>
      </c>
      <c r="C51527" s="2">
        <v>22</v>
      </c>
      <c r="D51527" s="2" t="s">
        <v>456</v>
      </c>
      <c r="E51527" s="2"/>
      <c r="F51527" s="2"/>
      <c r="G51527" s="2"/>
      <c r="H51527" s="2"/>
    </row>
    <row r="51528" spans="2:8">
      <c r="B51528" s="2" t="s">
        <v>51976</v>
      </c>
      <c r="C51528" s="2">
        <v>21</v>
      </c>
      <c r="D51528" s="2" t="s">
        <v>456</v>
      </c>
      <c r="E51528" s="2"/>
      <c r="F51528" s="2"/>
      <c r="G51528" s="2"/>
      <c r="H51528" s="2"/>
    </row>
    <row r="51529" spans="2:8">
      <c r="B51529" s="2" t="s">
        <v>51977</v>
      </c>
      <c r="C51529" s="2">
        <v>20</v>
      </c>
      <c r="D51529" s="2" t="s">
        <v>456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34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36</v>
      </c>
      <c r="D51537" s="2" t="s">
        <v>456</v>
      </c>
      <c r="E51537" s="2"/>
      <c r="F51537" s="2"/>
      <c r="G51537" s="2"/>
      <c r="H51537" s="2"/>
    </row>
    <row r="51538" spans="2:8">
      <c r="B51538" s="2" t="s">
        <v>51986</v>
      </c>
      <c r="C51538" s="2">
        <v>35</v>
      </c>
      <c r="D51538" s="2" t="s">
        <v>456</v>
      </c>
      <c r="E51538" s="2"/>
      <c r="F51538" s="2"/>
      <c r="G51538" s="2"/>
      <c r="H51538" s="2"/>
    </row>
    <row r="51539" spans="2:8">
      <c r="B51539" s="2" t="s">
        <v>51987</v>
      </c>
      <c r="C51539" s="2">
        <v>33</v>
      </c>
      <c r="D51539" s="2" t="s">
        <v>456</v>
      </c>
      <c r="E51539" s="2"/>
      <c r="F51539" s="2"/>
      <c r="G51539" s="2"/>
      <c r="H51539" s="2"/>
    </row>
    <row r="51540" spans="2:8">
      <c r="B51540" s="2" t="s">
        <v>51988</v>
      </c>
      <c r="C51540" s="2">
        <v>32</v>
      </c>
      <c r="D51540" s="2" t="s">
        <v>456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456</v>
      </c>
      <c r="E51541" s="2"/>
      <c r="F51541" s="2"/>
      <c r="G51541" s="2"/>
      <c r="H51541" s="2"/>
    </row>
    <row r="51542" spans="2:8">
      <c r="B51542" s="2" t="s">
        <v>51990</v>
      </c>
      <c r="C51542" s="2">
        <v>32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33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26</v>
      </c>
      <c r="D51553" s="2" t="s">
        <v>456</v>
      </c>
      <c r="E51553" s="2"/>
      <c r="F51553" s="2"/>
      <c r="G51553" s="2"/>
      <c r="H51553" s="2"/>
    </row>
    <row r="51554" spans="2:8">
      <c r="B51554" s="2" t="s">
        <v>52002</v>
      </c>
      <c r="C51554" s="2">
        <v>31</v>
      </c>
      <c r="D51554" s="2" t="s">
        <v>456</v>
      </c>
      <c r="E51554" s="2"/>
      <c r="F51554" s="2"/>
      <c r="G51554" s="2"/>
      <c r="H51554" s="2"/>
    </row>
    <row r="51555" spans="2:8">
      <c r="B51555" s="2" t="s">
        <v>52003</v>
      </c>
      <c r="C51555" s="2">
        <v>35</v>
      </c>
      <c r="D51555" s="2" t="s">
        <v>456</v>
      </c>
      <c r="E51555" s="2"/>
      <c r="F51555" s="2"/>
      <c r="G51555" s="2"/>
      <c r="H51555" s="2"/>
    </row>
    <row r="51556" spans="2:8">
      <c r="B51556" s="2" t="s">
        <v>52004</v>
      </c>
      <c r="C51556" s="2">
        <v>32</v>
      </c>
      <c r="D51556" s="2" t="s">
        <v>456</v>
      </c>
      <c r="E51556" s="2"/>
      <c r="F51556" s="2"/>
      <c r="G51556" s="2"/>
      <c r="H51556" s="2"/>
    </row>
    <row r="51557" spans="2:8">
      <c r="B51557" s="2" t="s">
        <v>52005</v>
      </c>
      <c r="C51557" s="2">
        <v>29</v>
      </c>
      <c r="D51557" s="2" t="s">
        <v>456</v>
      </c>
      <c r="E51557" s="2"/>
      <c r="F51557" s="2"/>
      <c r="G51557" s="2"/>
      <c r="H51557" s="2"/>
    </row>
    <row r="51558" spans="2:8">
      <c r="B51558" s="2" t="s">
        <v>52006</v>
      </c>
      <c r="C51558" s="2">
        <v>24</v>
      </c>
      <c r="D51558" s="2" t="s">
        <v>456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456</v>
      </c>
      <c r="E51559" s="2"/>
      <c r="F51559" s="2"/>
      <c r="G51559" s="2"/>
      <c r="H51559" s="2"/>
    </row>
    <row r="51560" spans="2:8">
      <c r="B51560" s="2" t="s">
        <v>52008</v>
      </c>
      <c r="C51560" s="2">
        <v>35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52009</v>
      </c>
      <c r="C51561" s="2">
        <v>32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52010</v>
      </c>
      <c r="C51562" s="2">
        <v>30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456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456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34</v>
      </c>
      <c r="D51585" s="2" t="s">
        <v>456</v>
      </c>
      <c r="E51585" s="2"/>
      <c r="F51585" s="2"/>
      <c r="G51585" s="2"/>
      <c r="H51585" s="2"/>
    </row>
    <row r="51586" spans="2:8">
      <c r="B51586" s="2" t="s">
        <v>52034</v>
      </c>
      <c r="C51586" s="2">
        <v>35</v>
      </c>
      <c r="D51586" s="2" t="s">
        <v>456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456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456</v>
      </c>
      <c r="E51588" s="2"/>
      <c r="F51588" s="2"/>
      <c r="G51588" s="2"/>
      <c r="H51588" s="2"/>
    </row>
    <row r="51589" spans="2:8">
      <c r="B51589" s="2" t="s">
        <v>52037</v>
      </c>
      <c r="C51589" s="2">
        <v>18</v>
      </c>
      <c r="D51589" s="2" t="s">
        <v>456</v>
      </c>
      <c r="E51589" s="2"/>
      <c r="F51589" s="2"/>
      <c r="G51589" s="2"/>
      <c r="H51589" s="2"/>
    </row>
    <row r="51590" spans="2:8">
      <c r="B51590" s="2" t="s">
        <v>52038</v>
      </c>
      <c r="C51590" s="2">
        <v>22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27</v>
      </c>
      <c r="D51609" s="2" t="s">
        <v>456</v>
      </c>
      <c r="E51609" s="2"/>
      <c r="F51609" s="2"/>
      <c r="G51609" s="2"/>
      <c r="H51609" s="2"/>
    </row>
    <row r="51610" spans="2:8">
      <c r="B51610" s="2" t="s">
        <v>52058</v>
      </c>
      <c r="C51610" s="2">
        <v>29</v>
      </c>
      <c r="D51610" s="2" t="s">
        <v>456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456</v>
      </c>
      <c r="E51611" s="2"/>
      <c r="F51611" s="2"/>
      <c r="G51611" s="2"/>
      <c r="H51611" s="2"/>
    </row>
    <row r="51612" spans="2:8">
      <c r="B51612" s="2" t="s">
        <v>52060</v>
      </c>
      <c r="C51612" s="2">
        <v>28</v>
      </c>
      <c r="D51612" s="2" t="s">
        <v>456</v>
      </c>
      <c r="E51612" s="2"/>
      <c r="F51612" s="2"/>
      <c r="G51612" s="2"/>
      <c r="H51612" s="2"/>
    </row>
    <row r="51613" spans="2:8">
      <c r="B51613" s="2" t="s">
        <v>52061</v>
      </c>
      <c r="C51613" s="2">
        <v>29</v>
      </c>
      <c r="D51613" s="2" t="s">
        <v>456</v>
      </c>
      <c r="E51613" s="2"/>
      <c r="F51613" s="2"/>
      <c r="G51613" s="2"/>
      <c r="H51613" s="2"/>
    </row>
    <row r="51614" spans="2:8">
      <c r="B51614" s="2" t="s">
        <v>52062</v>
      </c>
      <c r="C51614" s="2">
        <v>29</v>
      </c>
      <c r="D51614" s="2" t="s">
        <v>456</v>
      </c>
      <c r="E51614" s="2"/>
      <c r="F51614" s="2"/>
      <c r="G51614" s="2"/>
      <c r="H51614" s="2"/>
    </row>
    <row r="51615" spans="2:8">
      <c r="B51615" s="2" t="s">
        <v>52063</v>
      </c>
      <c r="C51615" s="2">
        <v>28</v>
      </c>
      <c r="D51615" s="2" t="s">
        <v>456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456</v>
      </c>
      <c r="E51616" s="2"/>
      <c r="F51616" s="2"/>
      <c r="G51616" s="2"/>
      <c r="H51616" s="2"/>
    </row>
    <row r="51617" spans="2:8">
      <c r="B51617" s="2" t="s">
        <v>52065</v>
      </c>
      <c r="C51617" s="2">
        <v>36</v>
      </c>
      <c r="D51617" s="2" t="s">
        <v>456</v>
      </c>
      <c r="E51617" s="2"/>
      <c r="F51617" s="2"/>
      <c r="G51617" s="2"/>
      <c r="H51617" s="2"/>
    </row>
    <row r="51618" spans="2:8">
      <c r="B51618" s="2" t="s">
        <v>52066</v>
      </c>
      <c r="C51618" s="2">
        <v>37</v>
      </c>
      <c r="D51618" s="2" t="s">
        <v>456</v>
      </c>
      <c r="E51618" s="2"/>
      <c r="F51618" s="2"/>
      <c r="G51618" s="2"/>
      <c r="H51618" s="2"/>
    </row>
    <row r="51619" spans="2:8">
      <c r="B51619" s="2" t="s">
        <v>52067</v>
      </c>
      <c r="C51619" s="2">
        <v>35</v>
      </c>
      <c r="D51619" s="2" t="s">
        <v>456</v>
      </c>
      <c r="E51619" s="2"/>
      <c r="F51619" s="2"/>
      <c r="G51619" s="2"/>
      <c r="H51619" s="2"/>
    </row>
    <row r="51620" spans="2:8">
      <c r="B51620" s="2" t="s">
        <v>52068</v>
      </c>
      <c r="C51620" s="2">
        <v>32</v>
      </c>
      <c r="D51620" s="2" t="s">
        <v>456</v>
      </c>
      <c r="E51620" s="2"/>
      <c r="F51620" s="2"/>
      <c r="G51620" s="2"/>
      <c r="H51620" s="2"/>
    </row>
    <row r="51621" spans="2:8">
      <c r="B51621" s="2" t="s">
        <v>52069</v>
      </c>
      <c r="C51621" s="2">
        <v>31</v>
      </c>
      <c r="D51621" s="2" t="s">
        <v>456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456</v>
      </c>
      <c r="E51622" s="2"/>
      <c r="F51622" s="2"/>
      <c r="G51622" s="2"/>
      <c r="H51622" s="2"/>
    </row>
    <row r="51623" spans="2:8">
      <c r="B51623" s="2" t="s">
        <v>52071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19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25</v>
      </c>
      <c r="D51660" s="2" t="s">
        <v>456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456</v>
      </c>
      <c r="E51661" s="2"/>
      <c r="F51661" s="2"/>
      <c r="G51661" s="2"/>
      <c r="H51661" s="2"/>
    </row>
    <row r="51662" spans="2:8">
      <c r="B51662" s="2" t="s">
        <v>52110</v>
      </c>
      <c r="C51662" s="2">
        <v>30</v>
      </c>
      <c r="D51662" s="2" t="s">
        <v>456</v>
      </c>
      <c r="E51662" s="2"/>
      <c r="F51662" s="2"/>
      <c r="G51662" s="2"/>
      <c r="H51662" s="2"/>
    </row>
    <row r="51663" spans="2:8">
      <c r="B51663" s="2" t="s">
        <v>52111</v>
      </c>
      <c r="C51663" s="2">
        <v>33</v>
      </c>
      <c r="D51663" s="2" t="s">
        <v>456</v>
      </c>
      <c r="E51663" s="2"/>
      <c r="F51663" s="2"/>
      <c r="G51663" s="2"/>
      <c r="H51663" s="2"/>
    </row>
    <row r="51664" spans="2:8">
      <c r="B51664" s="2" t="s">
        <v>52112</v>
      </c>
      <c r="C51664" s="2">
        <v>35</v>
      </c>
      <c r="D51664" s="2" t="s">
        <v>456</v>
      </c>
      <c r="E51664" s="2"/>
      <c r="F51664" s="2"/>
      <c r="G51664" s="2"/>
      <c r="H51664" s="2"/>
    </row>
    <row r="51665" spans="2:8">
      <c r="B51665" s="2" t="s">
        <v>52113</v>
      </c>
      <c r="C51665" s="2">
        <v>35</v>
      </c>
      <c r="D51665" s="2" t="s">
        <v>456</v>
      </c>
      <c r="E51665" s="2"/>
      <c r="F51665" s="2"/>
      <c r="G51665" s="2"/>
      <c r="H51665" s="2"/>
    </row>
    <row r="51666" spans="2:8">
      <c r="B51666" s="2" t="s">
        <v>52114</v>
      </c>
      <c r="C51666" s="2">
        <v>37</v>
      </c>
      <c r="D51666" s="2" t="s">
        <v>456</v>
      </c>
      <c r="E51666" s="2"/>
      <c r="F51666" s="2"/>
      <c r="G51666" s="2"/>
      <c r="H51666" s="2"/>
    </row>
    <row r="51667" spans="2:8">
      <c r="B51667" s="2" t="s">
        <v>52115</v>
      </c>
      <c r="C51667" s="2">
        <v>36</v>
      </c>
      <c r="D51667" s="2" t="s">
        <v>456</v>
      </c>
      <c r="E51667" s="2"/>
      <c r="F51667" s="2"/>
      <c r="G51667" s="2"/>
      <c r="H51667" s="2"/>
    </row>
    <row r="51668" spans="2:8">
      <c r="B51668" s="2" t="s">
        <v>52116</v>
      </c>
      <c r="C51668" s="2">
        <v>39</v>
      </c>
      <c r="D51668" s="2" t="s">
        <v>456</v>
      </c>
      <c r="E51668" s="2"/>
      <c r="F51668" s="2"/>
      <c r="G51668" s="2"/>
      <c r="H51668" s="2"/>
    </row>
    <row r="51669" spans="2:8">
      <c r="B51669" s="2" t="s">
        <v>52117</v>
      </c>
      <c r="C51669" s="2">
        <v>34</v>
      </c>
      <c r="D51669" s="2" t="s">
        <v>456</v>
      </c>
      <c r="E51669" s="2"/>
      <c r="F51669" s="2"/>
      <c r="G51669" s="2"/>
      <c r="H51669" s="2"/>
    </row>
    <row r="51670" spans="2:8">
      <c r="B51670" s="2" t="s">
        <v>52118</v>
      </c>
      <c r="C51670" s="2">
        <v>30</v>
      </c>
      <c r="D51670" s="2" t="s">
        <v>456</v>
      </c>
      <c r="E51670" s="2"/>
      <c r="F51670" s="2"/>
      <c r="G51670" s="2"/>
      <c r="H51670" s="2"/>
    </row>
    <row r="51671" spans="2:8">
      <c r="B51671" s="2" t="s">
        <v>52119</v>
      </c>
      <c r="C51671" s="2">
        <v>31</v>
      </c>
      <c r="D51671" s="2" t="s">
        <v>456</v>
      </c>
      <c r="E51671" s="2"/>
      <c r="F51671" s="2"/>
      <c r="G51671" s="2"/>
      <c r="H51671" s="2"/>
    </row>
    <row r="51672" spans="2:8">
      <c r="B51672" s="2" t="s">
        <v>52120</v>
      </c>
      <c r="C51672" s="2">
        <v>24</v>
      </c>
      <c r="D51672" s="2" t="s">
        <v>456</v>
      </c>
      <c r="E51672" s="2"/>
      <c r="F51672" s="2"/>
      <c r="G51672" s="2"/>
      <c r="H51672" s="2"/>
    </row>
    <row r="51673" spans="2:8">
      <c r="B51673" s="2" t="s">
        <v>52121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456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25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52137</v>
      </c>
      <c r="C51689" s="2">
        <v>20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20</v>
      </c>
      <c r="D51691" s="2" t="s">
        <v>456</v>
      </c>
      <c r="E51691" s="2"/>
      <c r="F51691" s="2"/>
      <c r="G51691" s="2"/>
      <c r="H51691" s="2"/>
    </row>
    <row r="51692" spans="2:8">
      <c r="B51692" s="2" t="s">
        <v>52140</v>
      </c>
      <c r="C51692" s="2">
        <v>22</v>
      </c>
      <c r="D51692" s="2" t="s">
        <v>456</v>
      </c>
      <c r="E51692" s="2"/>
      <c r="F51692" s="2"/>
      <c r="G51692" s="2"/>
      <c r="H51692" s="2"/>
    </row>
    <row r="51693" spans="2:8">
      <c r="B51693" s="2" t="s">
        <v>52141</v>
      </c>
      <c r="C51693" s="2">
        <v>25</v>
      </c>
      <c r="D51693" s="2" t="s">
        <v>456</v>
      </c>
      <c r="E51693" s="2"/>
      <c r="F51693" s="2"/>
      <c r="G51693" s="2"/>
      <c r="H51693" s="2"/>
    </row>
    <row r="51694" spans="2:8">
      <c r="B51694" s="2" t="s">
        <v>52142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35</v>
      </c>
      <c r="D51698" s="2" t="s">
        <v>456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52148</v>
      </c>
      <c r="C51700" s="2">
        <v>23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7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52150</v>
      </c>
      <c r="C51702" s="2">
        <v>22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25</v>
      </c>
      <c r="D51708" s="2" t="s">
        <v>456</v>
      </c>
      <c r="E51708" s="2"/>
      <c r="F51708" s="2"/>
      <c r="G51708" s="2"/>
      <c r="H51708" s="2"/>
    </row>
    <row r="51709" spans="2:8">
      <c r="B51709" s="2" t="s">
        <v>52157</v>
      </c>
      <c r="C51709" s="2">
        <v>28</v>
      </c>
      <c r="D51709" s="2" t="s">
        <v>456</v>
      </c>
      <c r="E51709" s="2"/>
      <c r="F51709" s="2"/>
      <c r="G51709" s="2"/>
      <c r="H51709" s="2"/>
    </row>
    <row r="51710" spans="2:8">
      <c r="B51710" s="2" t="s">
        <v>52158</v>
      </c>
      <c r="C51710" s="2">
        <v>30</v>
      </c>
      <c r="D51710" s="2" t="s">
        <v>456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456</v>
      </c>
      <c r="E51711" s="2"/>
      <c r="F51711" s="2"/>
      <c r="G51711" s="2"/>
      <c r="H51711" s="2"/>
    </row>
    <row r="51712" spans="2:8">
      <c r="B51712" s="2" t="s">
        <v>52160</v>
      </c>
      <c r="C51712" s="2">
        <v>31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52161</v>
      </c>
      <c r="C51713" s="2">
        <v>30</v>
      </c>
      <c r="D51713" s="2" t="s">
        <v>456</v>
      </c>
      <c r="E51713" s="2"/>
      <c r="F51713" s="2"/>
      <c r="G51713" s="2"/>
      <c r="H51713" s="2"/>
    </row>
    <row r="51714" spans="2:8">
      <c r="B51714" s="2" t="s">
        <v>52162</v>
      </c>
      <c r="C51714" s="2">
        <v>30</v>
      </c>
      <c r="D51714" s="2" t="s">
        <v>456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35</v>
      </c>
      <c r="D51723" s="2" t="s">
        <v>456</v>
      </c>
      <c r="E51723" s="2"/>
      <c r="F51723" s="2"/>
      <c r="G51723" s="2"/>
      <c r="H51723" s="2"/>
    </row>
    <row r="51724" spans="2:8">
      <c r="B51724" s="2" t="s">
        <v>52172</v>
      </c>
      <c r="C51724" s="2">
        <v>36</v>
      </c>
      <c r="D51724" s="2" t="s">
        <v>456</v>
      </c>
      <c r="E51724" s="2"/>
      <c r="F51724" s="2"/>
      <c r="G51724" s="2"/>
      <c r="H51724" s="2"/>
    </row>
    <row r="51725" spans="2:8">
      <c r="B51725" s="2" t="s">
        <v>52173</v>
      </c>
      <c r="C51725" s="2">
        <v>35</v>
      </c>
      <c r="D51725" s="2" t="s">
        <v>456</v>
      </c>
      <c r="E51725" s="2"/>
      <c r="F51725" s="2"/>
      <c r="G51725" s="2"/>
      <c r="H51725" s="2"/>
    </row>
    <row r="51726" spans="2:8">
      <c r="B51726" s="2" t="s">
        <v>52174</v>
      </c>
      <c r="C51726" s="2">
        <v>21</v>
      </c>
      <c r="D51726" s="2" t="s">
        <v>456</v>
      </c>
      <c r="E51726" s="2"/>
      <c r="F51726" s="2"/>
      <c r="G51726" s="2"/>
      <c r="H51726" s="2"/>
    </row>
    <row r="51727" spans="2:8">
      <c r="B51727" s="2" t="s">
        <v>52175</v>
      </c>
      <c r="C51727" s="2">
        <v>23</v>
      </c>
      <c r="D51727" s="2" t="s">
        <v>456</v>
      </c>
      <c r="E51727" s="2"/>
      <c r="F51727" s="2"/>
      <c r="G51727" s="2"/>
      <c r="H51727" s="2"/>
    </row>
    <row r="51728" spans="2:8">
      <c r="B51728" s="2" t="s">
        <v>52176</v>
      </c>
      <c r="C51728" s="2">
        <v>25</v>
      </c>
      <c r="D51728" s="2" t="s">
        <v>456</v>
      </c>
      <c r="E51728" s="2"/>
      <c r="F51728" s="2"/>
      <c r="G51728" s="2"/>
      <c r="H51728" s="2"/>
    </row>
    <row r="51729" spans="2:8">
      <c r="B51729" s="2" t="s">
        <v>52177</v>
      </c>
      <c r="C51729" s="2">
        <v>26</v>
      </c>
      <c r="D51729" s="2" t="s">
        <v>456</v>
      </c>
      <c r="E51729" s="2"/>
      <c r="F51729" s="2"/>
      <c r="G51729" s="2"/>
      <c r="H51729" s="2"/>
    </row>
    <row r="51730" spans="2:8">
      <c r="B51730" s="2" t="s">
        <v>52178</v>
      </c>
      <c r="C51730" s="2">
        <v>26</v>
      </c>
      <c r="D51730" s="2" t="s">
        <v>456</v>
      </c>
      <c r="E51730" s="2"/>
      <c r="F51730" s="2"/>
      <c r="G51730" s="2"/>
      <c r="H51730" s="2"/>
    </row>
    <row r="51731" spans="2:8">
      <c r="B51731" s="2" t="s">
        <v>52179</v>
      </c>
      <c r="C51731" s="2">
        <v>24</v>
      </c>
      <c r="D51731" s="2" t="s">
        <v>456</v>
      </c>
      <c r="E51731" s="2"/>
      <c r="F51731" s="2"/>
      <c r="G51731" s="2"/>
      <c r="H51731" s="2"/>
    </row>
    <row r="51732" spans="2:8">
      <c r="B51732" s="2" t="s">
        <v>52180</v>
      </c>
      <c r="C51732" s="2">
        <v>22</v>
      </c>
      <c r="D51732" s="2" t="s">
        <v>456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456</v>
      </c>
      <c r="E51733" s="2"/>
      <c r="F51733" s="2"/>
      <c r="G51733" s="2"/>
      <c r="H51733" s="2"/>
    </row>
    <row r="51734" spans="2:8">
      <c r="B51734" s="2" t="s">
        <v>52182</v>
      </c>
      <c r="C51734" s="2">
        <v>20</v>
      </c>
      <c r="D51734" s="2" t="s">
        <v>456</v>
      </c>
      <c r="E51734" s="2"/>
      <c r="F51734" s="2"/>
      <c r="G51734" s="2"/>
      <c r="H51734" s="2"/>
    </row>
    <row r="51735" spans="2:8">
      <c r="B51735" s="2" t="s">
        <v>52183</v>
      </c>
      <c r="C51735" s="2">
        <v>39</v>
      </c>
      <c r="D51735" s="2" t="s">
        <v>456</v>
      </c>
      <c r="E51735" s="2"/>
      <c r="F51735" s="2"/>
      <c r="G51735" s="2"/>
      <c r="H51735" s="2"/>
    </row>
    <row r="51736" spans="2:8">
      <c r="B51736" s="2" t="s">
        <v>52184</v>
      </c>
      <c r="C51736" s="2">
        <v>38</v>
      </c>
      <c r="D51736" s="2" t="s">
        <v>456</v>
      </c>
      <c r="E51736" s="2"/>
      <c r="F51736" s="2"/>
      <c r="G51736" s="2"/>
      <c r="H51736" s="2"/>
    </row>
    <row r="51737" spans="2:8">
      <c r="B51737" s="2" t="s">
        <v>52185</v>
      </c>
      <c r="C51737" s="2">
        <v>35</v>
      </c>
      <c r="D51737" s="2" t="s">
        <v>456</v>
      </c>
      <c r="E51737" s="2"/>
      <c r="F51737" s="2"/>
      <c r="G51737" s="2"/>
      <c r="H51737" s="2"/>
    </row>
    <row r="51738" spans="2:8">
      <c r="B51738" s="2" t="s">
        <v>52186</v>
      </c>
      <c r="C51738" s="2">
        <v>33</v>
      </c>
      <c r="D51738" s="2" t="s">
        <v>456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456</v>
      </c>
      <c r="E51739" s="2"/>
      <c r="F51739" s="2"/>
      <c r="G51739" s="2"/>
      <c r="H51739" s="2"/>
    </row>
    <row r="51740" spans="2:8">
      <c r="B51740" s="2" t="s">
        <v>52188</v>
      </c>
      <c r="C51740" s="2">
        <v>32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52196</v>
      </c>
      <c r="C51748" s="2">
        <v>27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456</v>
      </c>
      <c r="E51749" s="2"/>
      <c r="F51749" s="2"/>
      <c r="G51749" s="2"/>
      <c r="H51749" s="2"/>
    </row>
    <row r="51750" spans="2:8">
      <c r="B51750" s="2" t="s">
        <v>52198</v>
      </c>
      <c r="C51750" s="2">
        <v>27</v>
      </c>
      <c r="D51750" s="2" t="s">
        <v>456</v>
      </c>
      <c r="E51750" s="2"/>
      <c r="F51750" s="2"/>
      <c r="G51750" s="2"/>
      <c r="H51750" s="2"/>
    </row>
    <row r="51751" spans="2:8">
      <c r="B51751" s="2" t="s">
        <v>52199</v>
      </c>
      <c r="C51751" s="2">
        <v>14</v>
      </c>
      <c r="D51751" s="2" t="s">
        <v>456</v>
      </c>
      <c r="E51751" s="2"/>
      <c r="F51751" s="2"/>
      <c r="G51751" s="2"/>
      <c r="H51751" s="2"/>
    </row>
    <row r="51752" spans="2:8">
      <c r="B51752" s="2" t="s">
        <v>52200</v>
      </c>
      <c r="C51752" s="2">
        <v>21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24</v>
      </c>
      <c r="D51760" s="2" t="s">
        <v>456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456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456</v>
      </c>
      <c r="E51762" s="2"/>
      <c r="F51762" s="2"/>
      <c r="G51762" s="2"/>
      <c r="H51762" s="2"/>
    </row>
    <row r="51763" spans="2:8">
      <c r="B51763" s="2" t="s">
        <v>52211</v>
      </c>
      <c r="C51763" s="2">
        <v>32</v>
      </c>
      <c r="D51763" s="2" t="s">
        <v>456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456</v>
      </c>
      <c r="E51764" s="2"/>
      <c r="F51764" s="2"/>
      <c r="G51764" s="2"/>
      <c r="H51764" s="2"/>
    </row>
    <row r="51765" spans="2:8">
      <c r="B51765" s="2" t="s">
        <v>52213</v>
      </c>
      <c r="C51765" s="2">
        <v>31</v>
      </c>
      <c r="D51765" s="2" t="s">
        <v>456</v>
      </c>
      <c r="E51765" s="2"/>
      <c r="F51765" s="2"/>
      <c r="G51765" s="2"/>
      <c r="H51765" s="2"/>
    </row>
    <row r="51766" spans="2:8">
      <c r="B51766" s="2" t="s">
        <v>52214</v>
      </c>
      <c r="C51766" s="2">
        <v>29</v>
      </c>
      <c r="D51766" s="2" t="s">
        <v>456</v>
      </c>
      <c r="E51766" s="2"/>
      <c r="F51766" s="2"/>
      <c r="G51766" s="2"/>
      <c r="H51766" s="2"/>
    </row>
    <row r="51767" spans="2:8">
      <c r="B51767" s="2" t="s">
        <v>52215</v>
      </c>
      <c r="C51767" s="2">
        <v>23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11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52223</v>
      </c>
      <c r="C51775" s="2">
        <v>23</v>
      </c>
      <c r="D51775" s="2" t="s">
        <v>456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456</v>
      </c>
      <c r="E51776" s="2"/>
      <c r="F51776" s="2"/>
      <c r="G51776" s="2"/>
      <c r="H51776" s="2"/>
    </row>
    <row r="51777" spans="2:8">
      <c r="B51777" s="2" t="s">
        <v>52225</v>
      </c>
      <c r="C51777" s="2">
        <v>24</v>
      </c>
      <c r="D51777" s="2" t="s">
        <v>456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456</v>
      </c>
      <c r="E51778" s="2"/>
      <c r="F51778" s="2"/>
      <c r="G51778" s="2"/>
      <c r="H51778" s="2"/>
    </row>
    <row r="51779" spans="2:8">
      <c r="B51779" s="2" t="s">
        <v>52227</v>
      </c>
      <c r="C51779" s="2">
        <v>24</v>
      </c>
      <c r="D51779" s="2" t="s">
        <v>456</v>
      </c>
      <c r="E51779" s="2"/>
      <c r="F51779" s="2"/>
      <c r="G51779" s="2"/>
      <c r="H51779" s="2"/>
    </row>
    <row r="51780" spans="2:8">
      <c r="B51780" s="2" t="s">
        <v>52228</v>
      </c>
      <c r="C51780" s="2">
        <v>23</v>
      </c>
      <c r="D51780" s="2" t="s">
        <v>456</v>
      </c>
      <c r="E51780" s="2"/>
      <c r="F51780" s="2"/>
      <c r="G51780" s="2"/>
      <c r="H51780" s="2"/>
    </row>
    <row r="51781" spans="2:8">
      <c r="B51781" s="2" t="s">
        <v>52229</v>
      </c>
      <c r="C51781" s="2">
        <v>22</v>
      </c>
      <c r="D51781" s="2" t="s">
        <v>456</v>
      </c>
      <c r="E51781" s="2"/>
      <c r="F51781" s="2"/>
      <c r="G51781" s="2"/>
      <c r="H51781" s="2"/>
    </row>
    <row r="51782" spans="2:8">
      <c r="B51782" s="2" t="s">
        <v>52230</v>
      </c>
      <c r="C51782" s="2">
        <v>22</v>
      </c>
      <c r="D51782" s="2" t="s">
        <v>456</v>
      </c>
      <c r="E51782" s="2"/>
      <c r="F51782" s="2"/>
      <c r="G51782" s="2"/>
      <c r="H51782" s="2"/>
    </row>
    <row r="51783" spans="2:8">
      <c r="B51783" s="2" t="s">
        <v>52231</v>
      </c>
      <c r="C51783" s="2">
        <v>22</v>
      </c>
      <c r="D51783" s="2" t="s">
        <v>456</v>
      </c>
      <c r="E51783" s="2"/>
      <c r="F51783" s="2"/>
      <c r="G51783" s="2"/>
      <c r="H51783" s="2"/>
    </row>
    <row r="51784" spans="2:8">
      <c r="B51784" s="2" t="s">
        <v>52232</v>
      </c>
      <c r="C51784" s="2">
        <v>20</v>
      </c>
      <c r="D51784" s="2" t="s">
        <v>456</v>
      </c>
      <c r="E51784" s="2"/>
      <c r="F51784" s="2"/>
      <c r="G51784" s="2"/>
      <c r="H51784" s="2"/>
    </row>
    <row r="51785" spans="2:8">
      <c r="B51785" s="2" t="s">
        <v>52233</v>
      </c>
      <c r="C51785" s="2">
        <v>23</v>
      </c>
      <c r="D51785" s="2" t="s">
        <v>456</v>
      </c>
      <c r="E51785" s="2"/>
      <c r="F51785" s="2"/>
      <c r="G51785" s="2"/>
      <c r="H51785" s="2"/>
    </row>
    <row r="51786" spans="2:8">
      <c r="B51786" s="2" t="s">
        <v>52234</v>
      </c>
      <c r="C51786" s="2">
        <v>24</v>
      </c>
      <c r="D51786" s="2" t="s">
        <v>456</v>
      </c>
      <c r="E51786" s="2"/>
      <c r="F51786" s="2"/>
      <c r="G51786" s="2"/>
      <c r="H51786" s="2"/>
    </row>
    <row r="51787" spans="2:8">
      <c r="B51787" s="2" t="s">
        <v>52235</v>
      </c>
      <c r="C51787" s="2">
        <v>26</v>
      </c>
      <c r="D51787" s="2" t="s">
        <v>456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456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456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456</v>
      </c>
      <c r="E51790" s="2"/>
      <c r="F51790" s="2"/>
      <c r="G51790" s="2"/>
      <c r="H51790" s="2"/>
    </row>
    <row r="51791" spans="2:8">
      <c r="B51791" s="2" t="s">
        <v>52239</v>
      </c>
      <c r="C51791" s="2">
        <v>26</v>
      </c>
      <c r="D51791" s="2" t="s">
        <v>456</v>
      </c>
      <c r="E51791" s="2"/>
      <c r="F51791" s="2"/>
      <c r="G51791" s="2"/>
      <c r="H51791" s="2"/>
    </row>
    <row r="51792" spans="2:8">
      <c r="B51792" s="2" t="s">
        <v>52240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31</v>
      </c>
      <c r="D51796" s="2" t="s">
        <v>456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456</v>
      </c>
      <c r="E51797" s="2"/>
      <c r="F51797" s="2"/>
      <c r="G51797" s="2"/>
      <c r="H51797" s="2"/>
    </row>
    <row r="51798" spans="2:8">
      <c r="B51798" s="2" t="s">
        <v>52246</v>
      </c>
      <c r="C51798" s="2">
        <v>28</v>
      </c>
      <c r="D51798" s="2" t="s">
        <v>456</v>
      </c>
      <c r="E51798" s="2"/>
      <c r="F51798" s="2"/>
      <c r="G51798" s="2"/>
      <c r="H51798" s="2"/>
    </row>
    <row r="51799" spans="2:8">
      <c r="B51799" s="2" t="s">
        <v>52247</v>
      </c>
      <c r="C51799" s="2">
        <v>27</v>
      </c>
      <c r="D51799" s="2" t="s">
        <v>456</v>
      </c>
      <c r="E51799" s="2"/>
      <c r="F51799" s="2"/>
      <c r="G51799" s="2"/>
      <c r="H51799" s="2"/>
    </row>
    <row r="51800" spans="2:8">
      <c r="B51800" s="2" t="s">
        <v>52248</v>
      </c>
      <c r="C51800" s="2">
        <v>33</v>
      </c>
      <c r="D51800" s="2" t="s">
        <v>456</v>
      </c>
      <c r="E51800" s="2"/>
      <c r="F51800" s="2"/>
      <c r="G51800" s="2"/>
      <c r="H51800" s="2"/>
    </row>
    <row r="51801" spans="2:8">
      <c r="B51801" s="2" t="s">
        <v>52249</v>
      </c>
      <c r="C51801" s="2">
        <v>33</v>
      </c>
      <c r="D51801" s="2" t="s">
        <v>456</v>
      </c>
      <c r="E51801" s="2"/>
      <c r="F51801" s="2"/>
      <c r="G51801" s="2"/>
      <c r="H51801" s="2"/>
    </row>
    <row r="51802" spans="2:8">
      <c r="B51802" s="2" t="s">
        <v>52250</v>
      </c>
      <c r="C51802" s="2">
        <v>32</v>
      </c>
      <c r="D51802" s="2" t="s">
        <v>456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456</v>
      </c>
      <c r="E51803" s="2"/>
      <c r="F51803" s="2"/>
      <c r="G51803" s="2"/>
      <c r="H51803" s="2"/>
    </row>
    <row r="51804" spans="2:8">
      <c r="B51804" s="2" t="s">
        <v>52252</v>
      </c>
      <c r="C51804" s="2">
        <v>33</v>
      </c>
      <c r="D51804" s="2" t="s">
        <v>456</v>
      </c>
      <c r="E51804" s="2"/>
      <c r="F51804" s="2"/>
      <c r="G51804" s="2"/>
      <c r="H51804" s="2"/>
    </row>
    <row r="51805" spans="2:8">
      <c r="B51805" s="2" t="s">
        <v>52253</v>
      </c>
      <c r="C51805" s="2">
        <v>21</v>
      </c>
      <c r="D51805" s="2" t="s">
        <v>456</v>
      </c>
      <c r="E51805" s="2"/>
      <c r="F51805" s="2"/>
      <c r="G51805" s="2"/>
      <c r="H51805" s="2"/>
    </row>
    <row r="51806" spans="2:8">
      <c r="B51806" s="2" t="s">
        <v>52254</v>
      </c>
      <c r="C51806" s="2">
        <v>32</v>
      </c>
      <c r="D51806" s="2" t="s">
        <v>456</v>
      </c>
      <c r="E51806" s="2"/>
      <c r="F51806" s="2"/>
      <c r="G51806" s="2"/>
      <c r="H51806" s="2"/>
    </row>
    <row r="51807" spans="2:8">
      <c r="B51807" s="2" t="s">
        <v>52255</v>
      </c>
      <c r="C51807" s="2">
        <v>31</v>
      </c>
      <c r="D51807" s="2" t="s">
        <v>456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456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456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456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456</v>
      </c>
      <c r="E51811" s="2"/>
      <c r="F51811" s="2"/>
      <c r="G51811" s="2"/>
      <c r="H51811" s="2"/>
    </row>
    <row r="51812" spans="2:8">
      <c r="B51812" s="2" t="s">
        <v>52260</v>
      </c>
      <c r="C51812" s="2">
        <v>28</v>
      </c>
      <c r="D51812" s="2" t="s">
        <v>456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456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456</v>
      </c>
      <c r="E51814" s="2"/>
      <c r="F51814" s="2"/>
      <c r="G51814" s="2"/>
      <c r="H51814" s="2"/>
    </row>
    <row r="51815" spans="2:8">
      <c r="B51815" s="2" t="s">
        <v>52263</v>
      </c>
      <c r="C51815" s="2">
        <v>25</v>
      </c>
      <c r="D51815" s="2" t="s">
        <v>456</v>
      </c>
      <c r="E51815" s="2"/>
      <c r="F51815" s="2"/>
      <c r="G51815" s="2"/>
      <c r="H51815" s="2"/>
    </row>
    <row r="51816" spans="2:8">
      <c r="B51816" s="2" t="s">
        <v>52264</v>
      </c>
      <c r="C51816" s="2">
        <v>24</v>
      </c>
      <c r="D51816" s="2" t="s">
        <v>456</v>
      </c>
      <c r="E51816" s="2"/>
      <c r="F51816" s="2"/>
      <c r="G51816" s="2"/>
      <c r="H51816" s="2"/>
    </row>
    <row r="51817" spans="2:8">
      <c r="B51817" s="2" t="s">
        <v>52265</v>
      </c>
      <c r="C51817" s="2">
        <v>25</v>
      </c>
      <c r="D51817" s="2" t="s">
        <v>456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456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456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456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456</v>
      </c>
      <c r="E51821" s="2"/>
      <c r="F51821" s="2"/>
      <c r="G51821" s="2"/>
      <c r="H51821" s="2"/>
    </row>
    <row r="51822" spans="2:8">
      <c r="B51822" s="2" t="s">
        <v>52270</v>
      </c>
      <c r="C51822" s="2">
        <v>28</v>
      </c>
      <c r="D51822" s="2" t="s">
        <v>456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456</v>
      </c>
      <c r="E51823" s="2"/>
      <c r="F51823" s="2"/>
      <c r="G51823" s="2"/>
      <c r="H51823" s="2"/>
    </row>
    <row r="51824" spans="2:8">
      <c r="B51824" s="2" t="s">
        <v>52272</v>
      </c>
      <c r="C51824" s="2">
        <v>29</v>
      </c>
      <c r="D51824" s="2" t="s">
        <v>456</v>
      </c>
      <c r="E51824" s="2"/>
      <c r="F51824" s="2"/>
      <c r="G51824" s="2"/>
      <c r="H51824" s="2"/>
    </row>
    <row r="51825" spans="2:8">
      <c r="B51825" s="2" t="s">
        <v>52273</v>
      </c>
      <c r="C51825" s="2">
        <v>41</v>
      </c>
      <c r="D51825" s="2" t="s">
        <v>456</v>
      </c>
      <c r="E51825" s="2"/>
      <c r="F51825" s="2"/>
      <c r="G51825" s="2"/>
      <c r="H51825" s="2"/>
    </row>
    <row r="51826" spans="2:8">
      <c r="B51826" s="2" t="s">
        <v>52274</v>
      </c>
      <c r="C51826" s="2">
        <v>55</v>
      </c>
      <c r="D51826" s="2" t="s">
        <v>456</v>
      </c>
      <c r="E51826" s="2"/>
      <c r="F51826" s="2"/>
      <c r="G51826" s="2"/>
      <c r="H51826" s="2"/>
    </row>
    <row r="51827" spans="2:8">
      <c r="B51827" s="2" t="s">
        <v>52275</v>
      </c>
      <c r="C51827" s="2">
        <v>53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52276</v>
      </c>
      <c r="C51828" s="2">
        <v>48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12</v>
      </c>
      <c r="D51843" s="2" t="s">
        <v>456</v>
      </c>
      <c r="E51843" s="2"/>
      <c r="F51843" s="2"/>
      <c r="G51843" s="2"/>
      <c r="H51843" s="2"/>
    </row>
    <row r="51844" spans="2:8">
      <c r="B51844" s="2" t="s">
        <v>52292</v>
      </c>
      <c r="C51844" s="2">
        <v>32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52298</v>
      </c>
      <c r="C51850" s="2">
        <v>35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52299</v>
      </c>
      <c r="C51851" s="2">
        <v>36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52300</v>
      </c>
      <c r="C51852" s="2">
        <v>40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52301</v>
      </c>
      <c r="C51853" s="2">
        <v>41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52302</v>
      </c>
      <c r="C51854" s="2">
        <v>38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40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28</v>
      </c>
      <c r="D51894" s="2" t="s">
        <v>456</v>
      </c>
      <c r="E51894" s="2"/>
      <c r="F51894" s="2"/>
      <c r="G51894" s="2"/>
      <c r="H51894" s="2"/>
    </row>
    <row r="51895" spans="2:8">
      <c r="B51895" s="2" t="s">
        <v>52343</v>
      </c>
      <c r="C51895" s="2">
        <v>27</v>
      </c>
      <c r="D51895" s="2" t="s">
        <v>456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456</v>
      </c>
      <c r="E51896" s="2"/>
      <c r="F51896" s="2"/>
      <c r="G51896" s="2"/>
      <c r="H51896" s="2"/>
    </row>
    <row r="51897" spans="2:8">
      <c r="B51897" s="2" t="s">
        <v>52345</v>
      </c>
      <c r="C51897" s="2">
        <v>26</v>
      </c>
      <c r="D51897" s="2" t="s">
        <v>456</v>
      </c>
      <c r="E51897" s="2"/>
      <c r="F51897" s="2"/>
      <c r="G51897" s="2"/>
      <c r="H51897" s="2"/>
    </row>
    <row r="51898" spans="2:8">
      <c r="B51898" s="2" t="s">
        <v>52346</v>
      </c>
      <c r="C51898" s="2">
        <v>24</v>
      </c>
      <c r="D51898" s="2" t="s">
        <v>456</v>
      </c>
      <c r="E51898" s="2"/>
      <c r="F51898" s="2"/>
      <c r="G51898" s="2"/>
      <c r="H51898" s="2"/>
    </row>
    <row r="51899" spans="2:8">
      <c r="B51899" s="2" t="s">
        <v>52347</v>
      </c>
      <c r="C51899" s="2">
        <v>26</v>
      </c>
      <c r="D51899" s="2" t="s">
        <v>456</v>
      </c>
      <c r="E51899" s="2"/>
      <c r="F51899" s="2"/>
      <c r="G51899" s="2"/>
      <c r="H51899" s="2"/>
    </row>
    <row r="51900" spans="2:8">
      <c r="B51900" s="2" t="s">
        <v>52348</v>
      </c>
      <c r="C51900" s="2">
        <v>24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456</v>
      </c>
      <c r="E51912" s="2"/>
      <c r="F51912" s="2"/>
      <c r="G51912" s="2"/>
      <c r="H51912" s="2"/>
    </row>
    <row r="51913" spans="2:8">
      <c r="B51913" s="2" t="s">
        <v>52361</v>
      </c>
      <c r="C51913" s="2">
        <v>28</v>
      </c>
      <c r="D51913" s="2" t="s">
        <v>456</v>
      </c>
      <c r="E51913" s="2"/>
      <c r="F51913" s="2"/>
      <c r="G51913" s="2"/>
      <c r="H51913" s="2"/>
    </row>
    <row r="51914" spans="2:8">
      <c r="B51914" s="2" t="s">
        <v>52362</v>
      </c>
      <c r="C51914" s="2">
        <v>36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456</v>
      </c>
      <c r="E51920" s="2"/>
      <c r="F51920" s="2"/>
      <c r="G51920" s="2"/>
      <c r="H51920" s="2"/>
    </row>
    <row r="51921" spans="2:8">
      <c r="B51921" s="2" t="s">
        <v>52369</v>
      </c>
      <c r="C51921" s="2">
        <v>38</v>
      </c>
      <c r="D51921" s="2" t="s">
        <v>456</v>
      </c>
      <c r="E51921" s="2"/>
      <c r="F51921" s="2"/>
      <c r="G51921" s="2"/>
      <c r="H51921" s="2"/>
    </row>
    <row r="51922" spans="2:8">
      <c r="B51922" s="2" t="s">
        <v>52370</v>
      </c>
      <c r="C51922" s="2">
        <v>35</v>
      </c>
      <c r="D51922" s="2" t="s">
        <v>456</v>
      </c>
      <c r="E51922" s="2"/>
      <c r="F51922" s="2"/>
      <c r="G51922" s="2"/>
      <c r="H51922" s="2"/>
    </row>
    <row r="51923" spans="2:8">
      <c r="B51923" s="2" t="s">
        <v>52371</v>
      </c>
      <c r="C51923" s="2">
        <v>37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52372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456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456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456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52383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29</v>
      </c>
      <c r="D51938" s="2" t="s">
        <v>456</v>
      </c>
      <c r="E51938" s="2"/>
      <c r="F51938" s="2"/>
      <c r="G51938" s="2"/>
      <c r="H51938" s="2"/>
    </row>
    <row r="51939" spans="2:8">
      <c r="B51939" s="2" t="s">
        <v>52387</v>
      </c>
      <c r="C51939" s="2">
        <v>31</v>
      </c>
      <c r="D51939" s="2" t="s">
        <v>456</v>
      </c>
      <c r="E51939" s="2"/>
      <c r="F51939" s="2"/>
      <c r="G51939" s="2"/>
      <c r="H51939" s="2"/>
    </row>
    <row r="51940" spans="2:8">
      <c r="B51940" s="2" t="s">
        <v>52388</v>
      </c>
      <c r="C51940" s="2">
        <v>30</v>
      </c>
      <c r="D51940" s="2" t="s">
        <v>456</v>
      </c>
      <c r="E51940" s="2"/>
      <c r="F51940" s="2"/>
      <c r="G51940" s="2"/>
      <c r="H51940" s="2"/>
    </row>
    <row r="51941" spans="2:8">
      <c r="B51941" s="2" t="s">
        <v>52389</v>
      </c>
      <c r="C51941" s="2">
        <v>26</v>
      </c>
      <c r="D51941" s="2" t="s">
        <v>456</v>
      </c>
      <c r="E51941" s="2"/>
      <c r="F51941" s="2"/>
      <c r="G51941" s="2"/>
      <c r="H51941" s="2"/>
    </row>
    <row r="51942" spans="2:8">
      <c r="B51942" s="2" t="s">
        <v>52390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27</v>
      </c>
      <c r="D51945" s="2" t="s">
        <v>456</v>
      </c>
      <c r="E51945" s="2"/>
      <c r="F51945" s="2"/>
      <c r="G51945" s="2"/>
      <c r="H51945" s="2"/>
    </row>
    <row r="51946" spans="2:8">
      <c r="B51946" s="2" t="s">
        <v>52394</v>
      </c>
      <c r="C51946" s="2">
        <v>31</v>
      </c>
      <c r="D51946" s="2" t="s">
        <v>456</v>
      </c>
      <c r="E51946" s="2"/>
      <c r="F51946" s="2"/>
      <c r="G51946" s="2"/>
      <c r="H51946" s="2"/>
    </row>
    <row r="51947" spans="2:8">
      <c r="B51947" s="2" t="s">
        <v>52395</v>
      </c>
      <c r="C51947" s="2">
        <v>31</v>
      </c>
      <c r="D51947" s="2" t="s">
        <v>456</v>
      </c>
      <c r="E51947" s="2"/>
      <c r="F51947" s="2"/>
      <c r="G51947" s="2"/>
      <c r="H51947" s="2"/>
    </row>
    <row r="51948" spans="2:8">
      <c r="B51948" s="2" t="s">
        <v>52396</v>
      </c>
      <c r="C51948" s="2">
        <v>29</v>
      </c>
      <c r="D51948" s="2" t="s">
        <v>456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456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456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456</v>
      </c>
      <c r="E51951" s="2"/>
      <c r="F51951" s="2"/>
      <c r="G51951" s="2"/>
      <c r="H51951" s="2"/>
    </row>
    <row r="51952" spans="2:8">
      <c r="B51952" s="2" t="s">
        <v>52400</v>
      </c>
      <c r="C51952" s="2">
        <v>26</v>
      </c>
      <c r="D51952" s="2" t="s">
        <v>456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456</v>
      </c>
      <c r="E51953" s="2"/>
      <c r="F51953" s="2"/>
      <c r="G51953" s="2"/>
      <c r="H51953" s="2"/>
    </row>
    <row r="51954" spans="2:8">
      <c r="B51954" s="2" t="s">
        <v>52402</v>
      </c>
      <c r="C51954" s="2">
        <v>24</v>
      </c>
      <c r="D51954" s="2" t="s">
        <v>456</v>
      </c>
      <c r="E51954" s="2"/>
      <c r="F51954" s="2"/>
      <c r="G51954" s="2"/>
      <c r="H51954" s="2"/>
    </row>
    <row r="51955" spans="2:8">
      <c r="B51955" s="2" t="s">
        <v>52403</v>
      </c>
      <c r="C51955" s="2">
        <v>14</v>
      </c>
      <c r="D51955" s="2" t="s">
        <v>456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30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40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15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18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456</v>
      </c>
      <c r="E51985" s="2"/>
      <c r="F51985" s="2"/>
      <c r="G51985" s="2"/>
      <c r="H51985" s="2"/>
    </row>
    <row r="51986" spans="2:8">
      <c r="B51986" s="2" t="s">
        <v>52434</v>
      </c>
      <c r="C51986" s="2">
        <v>33</v>
      </c>
      <c r="D51986" s="2" t="s">
        <v>456</v>
      </c>
      <c r="E51986" s="2"/>
      <c r="F51986" s="2"/>
      <c r="G51986" s="2"/>
      <c r="H51986" s="2"/>
    </row>
    <row r="51987" spans="2:8">
      <c r="B51987" s="2" t="s">
        <v>52435</v>
      </c>
      <c r="C51987" s="2">
        <v>32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52436</v>
      </c>
      <c r="C51988" s="2">
        <v>31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52439</v>
      </c>
      <c r="C51991" s="2">
        <v>14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52440</v>
      </c>
      <c r="C51992" s="2">
        <v>34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26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456</v>
      </c>
      <c r="E52003" s="2"/>
      <c r="F52003" s="2"/>
      <c r="G52003" s="2"/>
      <c r="H52003" s="2"/>
    </row>
    <row r="52004" spans="2:8">
      <c r="B52004" s="2" t="s">
        <v>52452</v>
      </c>
      <c r="C52004" s="2">
        <v>25</v>
      </c>
      <c r="D52004" s="2" t="s">
        <v>456</v>
      </c>
      <c r="E52004" s="2"/>
      <c r="F52004" s="2"/>
      <c r="G52004" s="2"/>
      <c r="H52004" s="2"/>
    </row>
    <row r="52005" spans="2:8">
      <c r="B52005" s="2" t="s">
        <v>52453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21</v>
      </c>
      <c r="D52012" s="2" t="s">
        <v>456</v>
      </c>
      <c r="E52012" s="2"/>
      <c r="F52012" s="2"/>
      <c r="G52012" s="2"/>
      <c r="H52012" s="2"/>
    </row>
    <row r="52013" spans="2:8">
      <c r="B52013" s="2" t="s">
        <v>52461</v>
      </c>
      <c r="C52013" s="2">
        <v>22</v>
      </c>
      <c r="D52013" s="2" t="s">
        <v>456</v>
      </c>
      <c r="E52013" s="2"/>
      <c r="F52013" s="2"/>
      <c r="G52013" s="2"/>
      <c r="H52013" s="2"/>
    </row>
    <row r="52014" spans="2:8">
      <c r="B52014" s="2" t="s">
        <v>52462</v>
      </c>
      <c r="C52014" s="2">
        <v>24</v>
      </c>
      <c r="D52014" s="2" t="s">
        <v>456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456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456</v>
      </c>
      <c r="E52016" s="2"/>
      <c r="F52016" s="2"/>
      <c r="G52016" s="2"/>
      <c r="H52016" s="2"/>
    </row>
    <row r="52017" spans="2:8">
      <c r="B52017" s="2" t="s">
        <v>52465</v>
      </c>
      <c r="C52017" s="2">
        <v>28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52466</v>
      </c>
      <c r="C52018" s="2">
        <v>28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52468</v>
      </c>
      <c r="C52020" s="2">
        <v>38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20</v>
      </c>
      <c r="D52027" s="2" t="s">
        <v>456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456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52478</v>
      </c>
      <c r="C52030" s="2">
        <v>28</v>
      </c>
      <c r="D52030" s="2" t="s">
        <v>456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456</v>
      </c>
      <c r="E52032" s="2"/>
      <c r="F52032" s="2"/>
      <c r="G52032" s="2"/>
      <c r="H52032" s="2"/>
    </row>
    <row r="52033" spans="2:8">
      <c r="B52033" s="2" t="s">
        <v>52481</v>
      </c>
      <c r="C52033" s="2">
        <v>24</v>
      </c>
      <c r="D52033" s="2" t="s">
        <v>456</v>
      </c>
      <c r="E52033" s="2"/>
      <c r="F52033" s="2"/>
      <c r="G52033" s="2"/>
      <c r="H52033" s="2"/>
    </row>
    <row r="52034" spans="2:8">
      <c r="B52034" s="2" t="s">
        <v>52482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40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456</v>
      </c>
      <c r="E52054" s="2"/>
      <c r="F52054" s="2"/>
      <c r="G52054" s="2"/>
      <c r="H52054" s="2"/>
    </row>
    <row r="52055" spans="2:8">
      <c r="B52055" s="2" t="s">
        <v>52503</v>
      </c>
      <c r="C52055" s="2">
        <v>31</v>
      </c>
      <c r="D52055" s="2" t="s">
        <v>456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456</v>
      </c>
      <c r="E52056" s="2"/>
      <c r="F52056" s="2"/>
      <c r="G52056" s="2"/>
      <c r="H52056" s="2"/>
    </row>
    <row r="52057" spans="2:8">
      <c r="B52057" s="2" t="s">
        <v>52505</v>
      </c>
      <c r="C52057" s="2">
        <v>32</v>
      </c>
      <c r="D52057" s="2" t="s">
        <v>456</v>
      </c>
      <c r="E52057" s="2"/>
      <c r="F52057" s="2"/>
      <c r="G52057" s="2"/>
      <c r="H52057" s="2"/>
    </row>
    <row r="52058" spans="2:8">
      <c r="B52058" s="2" t="s">
        <v>52506</v>
      </c>
      <c r="C52058" s="2">
        <v>35</v>
      </c>
      <c r="D52058" s="2" t="s">
        <v>456</v>
      </c>
      <c r="E52058" s="2"/>
      <c r="F52058" s="2"/>
      <c r="G52058" s="2"/>
      <c r="H52058" s="2"/>
    </row>
    <row r="52059" spans="2:8">
      <c r="B52059" s="2" t="s">
        <v>52507</v>
      </c>
      <c r="C52059" s="2">
        <v>32</v>
      </c>
      <c r="D52059" s="2" t="s">
        <v>456</v>
      </c>
      <c r="E52059" s="2"/>
      <c r="F52059" s="2"/>
      <c r="G52059" s="2"/>
      <c r="H52059" s="2"/>
    </row>
    <row r="52060" spans="2:8">
      <c r="B52060" s="2" t="s">
        <v>52508</v>
      </c>
      <c r="C52060" s="2">
        <v>29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13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26</v>
      </c>
      <c r="D52092" s="2" t="s">
        <v>456</v>
      </c>
      <c r="E52092" s="2"/>
      <c r="F52092" s="2"/>
      <c r="G52092" s="2"/>
      <c r="H52092" s="2"/>
    </row>
    <row r="52093" spans="2:8">
      <c r="B52093" s="2" t="s">
        <v>52541</v>
      </c>
      <c r="C52093" s="2">
        <v>26</v>
      </c>
      <c r="D52093" s="2" t="s">
        <v>456</v>
      </c>
      <c r="E52093" s="2"/>
      <c r="F52093" s="2"/>
      <c r="G52093" s="2"/>
      <c r="H52093" s="2"/>
    </row>
    <row r="52094" spans="2:8">
      <c r="B52094" s="2" t="s">
        <v>52542</v>
      </c>
      <c r="C52094" s="2">
        <v>25</v>
      </c>
      <c r="D52094" s="2" t="s">
        <v>456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456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456</v>
      </c>
      <c r="E52096" s="2"/>
      <c r="F52096" s="2"/>
      <c r="G52096" s="2"/>
      <c r="H52096" s="2"/>
    </row>
    <row r="52097" spans="2:8">
      <c r="B52097" s="2" t="s">
        <v>52545</v>
      </c>
      <c r="C52097" s="2">
        <v>26</v>
      </c>
      <c r="D52097" s="2" t="s">
        <v>456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456</v>
      </c>
      <c r="E52098" s="2"/>
      <c r="F52098" s="2"/>
      <c r="G52098" s="2"/>
      <c r="H52098" s="2"/>
    </row>
    <row r="52099" spans="2:8">
      <c r="B52099" s="2" t="s">
        <v>52547</v>
      </c>
      <c r="C52099" s="2">
        <v>33</v>
      </c>
      <c r="D52099" s="2" t="s">
        <v>456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456</v>
      </c>
      <c r="E52100" s="2"/>
      <c r="F52100" s="2"/>
      <c r="G52100" s="2"/>
      <c r="H52100" s="2"/>
    </row>
    <row r="52101" spans="2:8">
      <c r="B52101" s="2" t="s">
        <v>52549</v>
      </c>
      <c r="C52101" s="2">
        <v>36</v>
      </c>
      <c r="D52101" s="2" t="s">
        <v>456</v>
      </c>
      <c r="E52101" s="2"/>
      <c r="F52101" s="2"/>
      <c r="G52101" s="2"/>
      <c r="H52101" s="2"/>
    </row>
    <row r="52102" spans="2:8">
      <c r="B52102" s="2" t="s">
        <v>52550</v>
      </c>
      <c r="C52102" s="2">
        <v>34</v>
      </c>
      <c r="D52102" s="2" t="s">
        <v>456</v>
      </c>
      <c r="E52102" s="2"/>
      <c r="F52102" s="2"/>
      <c r="G52102" s="2"/>
      <c r="H52102" s="2"/>
    </row>
    <row r="52103" spans="2:8">
      <c r="B52103" s="2" t="s">
        <v>52551</v>
      </c>
      <c r="C52103" s="2">
        <v>35</v>
      </c>
      <c r="D52103" s="2" t="s">
        <v>456</v>
      </c>
      <c r="E52103" s="2"/>
      <c r="F52103" s="2"/>
      <c r="G52103" s="2"/>
      <c r="H52103" s="2"/>
    </row>
    <row r="52104" spans="2:8">
      <c r="B52104" s="2" t="s">
        <v>52552</v>
      </c>
      <c r="C52104" s="2">
        <v>34</v>
      </c>
      <c r="D52104" s="2" t="s">
        <v>456</v>
      </c>
      <c r="E52104" s="2"/>
      <c r="F52104" s="2"/>
      <c r="G52104" s="2"/>
      <c r="H52104" s="2"/>
    </row>
    <row r="52105" spans="2:8">
      <c r="B52105" s="2" t="s">
        <v>52553</v>
      </c>
      <c r="C52105" s="2">
        <v>23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34</v>
      </c>
      <c r="D52120" s="2" t="s">
        <v>456</v>
      </c>
      <c r="E52120" s="2"/>
      <c r="F52120" s="2"/>
      <c r="G52120" s="2"/>
      <c r="H52120" s="2"/>
    </row>
    <row r="52121" spans="2:8">
      <c r="B52121" s="2" t="s">
        <v>52569</v>
      </c>
      <c r="C52121" s="2">
        <v>32</v>
      </c>
      <c r="D52121" s="2" t="s">
        <v>456</v>
      </c>
      <c r="E52121" s="2"/>
      <c r="F52121" s="2"/>
      <c r="G52121" s="2"/>
      <c r="H52121" s="2"/>
    </row>
    <row r="52122" spans="2:8">
      <c r="B52122" s="2" t="s">
        <v>52570</v>
      </c>
      <c r="C52122" s="2">
        <v>27</v>
      </c>
      <c r="D52122" s="2" t="s">
        <v>456</v>
      </c>
      <c r="E52122" s="2"/>
      <c r="F52122" s="2"/>
      <c r="G52122" s="2"/>
      <c r="H52122" s="2"/>
    </row>
    <row r="52123" spans="2:8">
      <c r="B52123" s="2" t="s">
        <v>52571</v>
      </c>
      <c r="C52123" s="2">
        <v>26</v>
      </c>
      <c r="D52123" s="2" t="s">
        <v>456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456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456</v>
      </c>
      <c r="E52125" s="2"/>
      <c r="F52125" s="2"/>
      <c r="G52125" s="2"/>
      <c r="H52125" s="2"/>
    </row>
    <row r="52126" spans="2:8">
      <c r="B52126" s="2" t="s">
        <v>52574</v>
      </c>
      <c r="C52126" s="2">
        <v>23</v>
      </c>
      <c r="D52126" s="2" t="s">
        <v>456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456</v>
      </c>
      <c r="E52127" s="2"/>
      <c r="F52127" s="2"/>
      <c r="G52127" s="2"/>
      <c r="H52127" s="2"/>
    </row>
    <row r="52128" spans="2:8">
      <c r="B52128" s="2" t="s">
        <v>52576</v>
      </c>
      <c r="C52128" s="2">
        <v>21</v>
      </c>
      <c r="D52128" s="2" t="s">
        <v>456</v>
      </c>
      <c r="E52128" s="2"/>
      <c r="F52128" s="2"/>
      <c r="G52128" s="2"/>
      <c r="H52128" s="2"/>
    </row>
    <row r="52129" spans="2:8">
      <c r="B52129" s="2" t="s">
        <v>52577</v>
      </c>
      <c r="C52129" s="2">
        <v>19</v>
      </c>
      <c r="D52129" s="2" t="s">
        <v>456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456</v>
      </c>
      <c r="E52130" s="2"/>
      <c r="F52130" s="2"/>
      <c r="G52130" s="2"/>
      <c r="H52130" s="2"/>
    </row>
    <row r="52131" spans="2:8">
      <c r="B52131" s="2" t="s">
        <v>52579</v>
      </c>
      <c r="C52131" s="2">
        <v>29</v>
      </c>
      <c r="D52131" s="2" t="s">
        <v>456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456</v>
      </c>
      <c r="E52132" s="2"/>
      <c r="F52132" s="2"/>
      <c r="G52132" s="2"/>
      <c r="H52132" s="2"/>
    </row>
    <row r="52133" spans="2:8">
      <c r="B52133" s="2" t="s">
        <v>52581</v>
      </c>
      <c r="C52133" s="2">
        <v>29</v>
      </c>
      <c r="D52133" s="2" t="s">
        <v>456</v>
      </c>
      <c r="E52133" s="2"/>
      <c r="F52133" s="2"/>
      <c r="G52133" s="2"/>
      <c r="H52133" s="2"/>
    </row>
    <row r="52134" spans="2:8">
      <c r="B52134" s="2" t="s">
        <v>52582</v>
      </c>
      <c r="C52134" s="2">
        <v>28</v>
      </c>
      <c r="D52134" s="2" t="s">
        <v>456</v>
      </c>
      <c r="E52134" s="2"/>
      <c r="F52134" s="2"/>
      <c r="G52134" s="2"/>
      <c r="H52134" s="2"/>
    </row>
    <row r="52135" spans="2:8">
      <c r="B52135" s="2" t="s">
        <v>52583</v>
      </c>
      <c r="C52135" s="2">
        <v>27</v>
      </c>
      <c r="D52135" s="2" t="s">
        <v>456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52585</v>
      </c>
      <c r="C52137" s="2">
        <v>32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456</v>
      </c>
      <c r="E52147" s="2"/>
      <c r="F52147" s="2"/>
      <c r="G52147" s="2"/>
      <c r="H52147" s="2"/>
    </row>
    <row r="52148" spans="2:8">
      <c r="B52148" s="2" t="s">
        <v>52596</v>
      </c>
      <c r="C52148" s="2">
        <v>32</v>
      </c>
      <c r="D52148" s="2" t="s">
        <v>456</v>
      </c>
      <c r="E52148" s="2"/>
      <c r="F52148" s="2"/>
      <c r="G52148" s="2"/>
      <c r="H52148" s="2"/>
    </row>
    <row r="52149" spans="2:8">
      <c r="B52149" s="2" t="s">
        <v>52597</v>
      </c>
      <c r="C52149" s="2">
        <v>32</v>
      </c>
      <c r="D52149" s="2" t="s">
        <v>456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456</v>
      </c>
      <c r="E52150" s="2"/>
      <c r="F52150" s="2"/>
      <c r="G52150" s="2"/>
      <c r="H52150" s="2"/>
    </row>
    <row r="52151" spans="2:8">
      <c r="B52151" s="2" t="s">
        <v>52599</v>
      </c>
      <c r="C52151" s="2">
        <v>30</v>
      </c>
      <c r="D52151" s="2" t="s">
        <v>456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456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456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456</v>
      </c>
      <c r="E52154" s="2"/>
      <c r="F52154" s="2"/>
      <c r="G52154" s="2"/>
      <c r="H52154" s="2"/>
    </row>
    <row r="52155" spans="2:8">
      <c r="B52155" s="2" t="s">
        <v>52603</v>
      </c>
      <c r="C52155" s="2">
        <v>28</v>
      </c>
      <c r="D52155" s="2" t="s">
        <v>456</v>
      </c>
      <c r="E52155" s="2"/>
      <c r="F52155" s="2"/>
      <c r="G52155" s="2"/>
      <c r="H52155" s="2"/>
    </row>
    <row r="52156" spans="2:8">
      <c r="B52156" s="2" t="s">
        <v>52604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13</v>
      </c>
      <c r="D52177" s="2" t="s">
        <v>456</v>
      </c>
      <c r="E52177" s="2"/>
      <c r="F52177" s="2"/>
      <c r="G52177" s="2"/>
      <c r="H52177" s="2"/>
    </row>
    <row r="52178" spans="2:8">
      <c r="B52178" s="2" t="s">
        <v>52626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31</v>
      </c>
      <c r="D52183" s="2" t="s">
        <v>456</v>
      </c>
      <c r="E52183" s="2"/>
      <c r="F52183" s="2"/>
      <c r="G52183" s="2"/>
      <c r="H52183" s="2"/>
    </row>
    <row r="52184" spans="2:8">
      <c r="B52184" s="2" t="s">
        <v>52632</v>
      </c>
      <c r="C52184" s="2">
        <v>30</v>
      </c>
      <c r="D52184" s="2" t="s">
        <v>456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456</v>
      </c>
      <c r="E52185" s="2"/>
      <c r="F52185" s="2"/>
      <c r="G52185" s="2"/>
      <c r="H52185" s="2"/>
    </row>
    <row r="52186" spans="2:8">
      <c r="B52186" s="2" t="s">
        <v>52634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37</v>
      </c>
      <c r="D52197" s="2" t="s">
        <v>456</v>
      </c>
      <c r="E52197" s="2"/>
      <c r="F52197" s="2"/>
      <c r="G52197" s="2"/>
      <c r="H52197" s="2"/>
    </row>
    <row r="52198" spans="2:8">
      <c r="B52198" s="2" t="s">
        <v>52646</v>
      </c>
      <c r="C52198" s="2">
        <v>37</v>
      </c>
      <c r="D52198" s="2" t="s">
        <v>456</v>
      </c>
      <c r="E52198" s="2"/>
      <c r="F52198" s="2"/>
      <c r="G52198" s="2"/>
      <c r="H52198" s="2"/>
    </row>
    <row r="52199" spans="2:8">
      <c r="B52199" s="2" t="s">
        <v>52647</v>
      </c>
      <c r="C52199" s="2">
        <v>38</v>
      </c>
      <c r="D52199" s="2" t="s">
        <v>456</v>
      </c>
      <c r="E52199" s="2"/>
      <c r="F52199" s="2"/>
      <c r="G52199" s="2"/>
      <c r="H52199" s="2"/>
    </row>
    <row r="52200" spans="2:8">
      <c r="B52200" s="2" t="s">
        <v>52648</v>
      </c>
      <c r="C52200" s="2">
        <v>36</v>
      </c>
      <c r="D52200" s="2" t="s">
        <v>456</v>
      </c>
      <c r="E52200" s="2"/>
      <c r="F52200" s="2"/>
      <c r="G52200" s="2"/>
      <c r="H52200" s="2"/>
    </row>
    <row r="52201" spans="2:8">
      <c r="B52201" s="2" t="s">
        <v>52649</v>
      </c>
      <c r="C52201" s="2">
        <v>37</v>
      </c>
      <c r="D52201" s="2" t="s">
        <v>456</v>
      </c>
      <c r="E52201" s="2"/>
      <c r="F52201" s="2"/>
      <c r="G52201" s="2"/>
      <c r="H52201" s="2"/>
    </row>
    <row r="52202" spans="2:8">
      <c r="B52202" s="2" t="s">
        <v>52650</v>
      </c>
      <c r="C52202" s="2">
        <v>32</v>
      </c>
      <c r="D52202" s="2" t="s">
        <v>456</v>
      </c>
      <c r="E52202" s="2"/>
      <c r="F52202" s="2"/>
      <c r="G52202" s="2"/>
      <c r="H52202" s="2"/>
    </row>
    <row r="52203" spans="2:8">
      <c r="B52203" s="2" t="s">
        <v>52651</v>
      </c>
      <c r="C52203" s="2">
        <v>22</v>
      </c>
      <c r="D52203" s="2" t="s">
        <v>456</v>
      </c>
      <c r="E52203" s="2"/>
      <c r="F52203" s="2"/>
      <c r="G52203" s="2"/>
      <c r="H52203" s="2"/>
    </row>
    <row r="52204" spans="2:8">
      <c r="B52204" s="2" t="s">
        <v>52652</v>
      </c>
      <c r="C52204" s="2">
        <v>21</v>
      </c>
      <c r="D52204" s="2" t="s">
        <v>456</v>
      </c>
      <c r="E52204" s="2"/>
      <c r="F52204" s="2"/>
      <c r="G52204" s="2"/>
      <c r="H52204" s="2"/>
    </row>
    <row r="52205" spans="2:8">
      <c r="B52205" s="2" t="s">
        <v>52653</v>
      </c>
      <c r="C52205" s="2">
        <v>18</v>
      </c>
      <c r="D52205" s="2" t="s">
        <v>456</v>
      </c>
      <c r="E52205" s="2"/>
      <c r="F52205" s="2"/>
      <c r="G52205" s="2"/>
      <c r="H52205" s="2"/>
    </row>
    <row r="52206" spans="2:8">
      <c r="B52206" s="2" t="s">
        <v>52654</v>
      </c>
      <c r="C52206" s="2">
        <v>16</v>
      </c>
      <c r="D52206" s="2" t="s">
        <v>456</v>
      </c>
      <c r="E52206" s="2"/>
      <c r="F52206" s="2"/>
      <c r="G52206" s="2"/>
      <c r="H52206" s="2"/>
    </row>
    <row r="52207" spans="2:8">
      <c r="B52207" s="2" t="s">
        <v>52655</v>
      </c>
      <c r="C52207" s="2">
        <v>11</v>
      </c>
      <c r="D52207" s="2" t="s">
        <v>456</v>
      </c>
      <c r="E52207" s="2"/>
      <c r="F52207" s="2"/>
      <c r="G52207" s="2"/>
      <c r="H52207" s="2"/>
    </row>
    <row r="52208" spans="2:8">
      <c r="B52208" s="2" t="s">
        <v>52656</v>
      </c>
      <c r="C52208" s="2">
        <v>18</v>
      </c>
      <c r="D52208" s="2" t="s">
        <v>456</v>
      </c>
      <c r="E52208" s="2"/>
      <c r="F52208" s="2"/>
      <c r="G52208" s="2"/>
      <c r="H52208" s="2"/>
    </row>
    <row r="52209" spans="2:8">
      <c r="B52209" s="2" t="s">
        <v>52657</v>
      </c>
      <c r="C52209" s="2">
        <v>25</v>
      </c>
      <c r="D52209" s="2" t="s">
        <v>456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456</v>
      </c>
      <c r="E52210" s="2"/>
      <c r="F52210" s="2"/>
      <c r="G52210" s="2"/>
      <c r="H52210" s="2"/>
    </row>
    <row r="52211" spans="2:8">
      <c r="B52211" s="2" t="s">
        <v>52659</v>
      </c>
      <c r="C52211" s="2">
        <v>23</v>
      </c>
      <c r="D52211" s="2" t="s">
        <v>456</v>
      </c>
      <c r="E52211" s="2"/>
      <c r="F52211" s="2"/>
      <c r="G52211" s="2"/>
      <c r="H52211" s="2"/>
    </row>
    <row r="52212" spans="2:8">
      <c r="B52212" s="2" t="s">
        <v>52660</v>
      </c>
      <c r="C52212" s="2">
        <v>39</v>
      </c>
      <c r="D52212" s="2" t="s">
        <v>456</v>
      </c>
      <c r="E52212" s="2"/>
      <c r="F52212" s="2"/>
      <c r="G52212" s="2"/>
      <c r="H52212" s="2"/>
    </row>
    <row r="52213" spans="2:8">
      <c r="B52213" s="2" t="s">
        <v>52661</v>
      </c>
      <c r="C52213" s="2">
        <v>41</v>
      </c>
      <c r="D52213" s="2" t="s">
        <v>456</v>
      </c>
      <c r="E52213" s="2"/>
      <c r="F52213" s="2"/>
      <c r="G52213" s="2"/>
      <c r="H52213" s="2"/>
    </row>
    <row r="52214" spans="2:8">
      <c r="B52214" s="2" t="s">
        <v>52662</v>
      </c>
      <c r="C52214" s="2">
        <v>41</v>
      </c>
      <c r="D52214" s="2" t="s">
        <v>456</v>
      </c>
      <c r="E52214" s="2"/>
      <c r="F52214" s="2"/>
      <c r="G52214" s="2"/>
      <c r="H52214" s="2"/>
    </row>
    <row r="52215" spans="2:8">
      <c r="B52215" s="2" t="s">
        <v>52663</v>
      </c>
      <c r="C52215" s="2">
        <v>38</v>
      </c>
      <c r="D52215" s="2" t="s">
        <v>456</v>
      </c>
      <c r="E52215" s="2"/>
      <c r="F52215" s="2"/>
      <c r="G52215" s="2"/>
      <c r="H52215" s="2"/>
    </row>
    <row r="52216" spans="2:8">
      <c r="B52216" s="2" t="s">
        <v>52664</v>
      </c>
      <c r="C52216" s="2">
        <v>35</v>
      </c>
      <c r="D52216" s="2" t="s">
        <v>456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19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40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42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43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43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23</v>
      </c>
      <c r="D52238" s="2" t="s">
        <v>456</v>
      </c>
      <c r="E52238" s="2"/>
      <c r="F52238" s="2"/>
      <c r="G52238" s="2"/>
      <c r="H52238" s="2"/>
    </row>
    <row r="52239" spans="2:8">
      <c r="B52239" s="2" t="s">
        <v>52687</v>
      </c>
      <c r="C52239" s="2">
        <v>26</v>
      </c>
      <c r="D52239" s="2" t="s">
        <v>456</v>
      </c>
      <c r="E52239" s="2"/>
      <c r="F52239" s="2"/>
      <c r="G52239" s="2"/>
      <c r="H52239" s="2"/>
    </row>
    <row r="52240" spans="2:8">
      <c r="B52240" s="2" t="s">
        <v>52688</v>
      </c>
      <c r="C52240" s="2">
        <v>28</v>
      </c>
      <c r="D52240" s="2" t="s">
        <v>456</v>
      </c>
      <c r="E52240" s="2"/>
      <c r="F52240" s="2"/>
      <c r="G52240" s="2"/>
      <c r="H52240" s="2"/>
    </row>
    <row r="52241" spans="2:8">
      <c r="B52241" s="2" t="s">
        <v>52689</v>
      </c>
      <c r="C52241" s="2">
        <v>26</v>
      </c>
      <c r="D52241" s="2" t="s">
        <v>456</v>
      </c>
      <c r="E52241" s="2"/>
      <c r="F52241" s="2"/>
      <c r="G52241" s="2"/>
      <c r="H52241" s="2"/>
    </row>
    <row r="52242" spans="2:8">
      <c r="B52242" s="2" t="s">
        <v>52690</v>
      </c>
      <c r="C52242" s="2">
        <v>24</v>
      </c>
      <c r="D52242" s="2" t="s">
        <v>456</v>
      </c>
      <c r="E52242" s="2"/>
      <c r="F52242" s="2"/>
      <c r="G52242" s="2"/>
      <c r="H52242" s="2"/>
    </row>
    <row r="52243" spans="2:8">
      <c r="B52243" s="2" t="s">
        <v>52691</v>
      </c>
      <c r="C52243" s="2">
        <v>23</v>
      </c>
      <c r="D52243" s="2" t="s">
        <v>456</v>
      </c>
      <c r="E52243" s="2"/>
      <c r="F52243" s="2"/>
      <c r="G52243" s="2"/>
      <c r="H52243" s="2"/>
    </row>
    <row r="52244" spans="2:8">
      <c r="B52244" s="2" t="s">
        <v>52692</v>
      </c>
      <c r="C52244" s="2">
        <v>22</v>
      </c>
      <c r="D52244" s="2" t="s">
        <v>456</v>
      </c>
      <c r="E52244" s="2"/>
      <c r="F52244" s="2"/>
      <c r="G52244" s="2"/>
      <c r="H52244" s="2"/>
    </row>
    <row r="52245" spans="2:8">
      <c r="B52245" s="2" t="s">
        <v>52693</v>
      </c>
      <c r="C52245" s="2">
        <v>19</v>
      </c>
      <c r="D52245" s="2" t="s">
        <v>456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456</v>
      </c>
      <c r="E52259" s="2"/>
      <c r="F52259" s="2"/>
      <c r="G52259" s="2"/>
      <c r="H52259" s="2"/>
    </row>
    <row r="52260" spans="2:8">
      <c r="B52260" s="2" t="s">
        <v>52708</v>
      </c>
      <c r="C52260" s="2">
        <v>33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30</v>
      </c>
      <c r="D52263" s="2" t="s">
        <v>456</v>
      </c>
      <c r="E52263" s="2"/>
      <c r="F52263" s="2"/>
      <c r="G52263" s="2"/>
      <c r="H52263" s="2"/>
    </row>
    <row r="52264" spans="2:8">
      <c r="B52264" s="2" t="s">
        <v>52712</v>
      </c>
      <c r="C52264" s="2">
        <v>29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456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456</v>
      </c>
      <c r="E52271" s="2"/>
      <c r="F52271" s="2"/>
      <c r="G52271" s="2"/>
      <c r="H52271" s="2"/>
    </row>
    <row r="52272" spans="2:8">
      <c r="B52272" s="2" t="s">
        <v>52720</v>
      </c>
      <c r="C52272" s="2">
        <v>31</v>
      </c>
      <c r="D52272" s="2" t="s">
        <v>456</v>
      </c>
      <c r="E52272" s="2"/>
      <c r="F52272" s="2"/>
      <c r="G52272" s="2"/>
      <c r="H52272" s="2"/>
    </row>
    <row r="52273" spans="2:8">
      <c r="B52273" s="2" t="s">
        <v>52721</v>
      </c>
      <c r="C52273" s="2">
        <v>29</v>
      </c>
      <c r="D52273" s="2" t="s">
        <v>456</v>
      </c>
      <c r="E52273" s="2"/>
      <c r="F52273" s="2"/>
      <c r="G52273" s="2"/>
      <c r="H52273" s="2"/>
    </row>
    <row r="52274" spans="2:8">
      <c r="B52274" s="2" t="s">
        <v>52722</v>
      </c>
      <c r="C52274" s="2">
        <v>29</v>
      </c>
      <c r="D52274" s="2" t="s">
        <v>456</v>
      </c>
      <c r="E52274" s="2"/>
      <c r="F52274" s="2"/>
      <c r="G52274" s="2"/>
      <c r="H52274" s="2"/>
    </row>
    <row r="52275" spans="2:8">
      <c r="B52275" s="2" t="s">
        <v>52723</v>
      </c>
      <c r="C52275" s="2">
        <v>37</v>
      </c>
      <c r="D52275" s="2" t="s">
        <v>456</v>
      </c>
      <c r="E52275" s="2"/>
      <c r="F52275" s="2"/>
      <c r="G52275" s="2"/>
      <c r="H52275" s="2"/>
    </row>
    <row r="52276" spans="2:8">
      <c r="B52276" s="2" t="s">
        <v>52724</v>
      </c>
      <c r="C52276" s="2">
        <v>36</v>
      </c>
      <c r="D52276" s="2" t="s">
        <v>456</v>
      </c>
      <c r="E52276" s="2"/>
      <c r="F52276" s="2"/>
      <c r="G52276" s="2"/>
      <c r="H52276" s="2"/>
    </row>
    <row r="52277" spans="2:8">
      <c r="B52277" s="2" t="s">
        <v>52725</v>
      </c>
      <c r="C52277" s="2">
        <v>32</v>
      </c>
      <c r="D52277" s="2" t="s">
        <v>456</v>
      </c>
      <c r="E52277" s="2"/>
      <c r="F52277" s="2"/>
      <c r="G52277" s="2"/>
      <c r="H52277" s="2"/>
    </row>
    <row r="52278" spans="2:8">
      <c r="B52278" s="2" t="s">
        <v>52726</v>
      </c>
      <c r="C52278" s="2">
        <v>22</v>
      </c>
      <c r="D52278" s="2" t="s">
        <v>456</v>
      </c>
      <c r="E52278" s="2"/>
      <c r="F52278" s="2"/>
      <c r="G52278" s="2"/>
      <c r="H52278" s="2"/>
    </row>
    <row r="52279" spans="2:8">
      <c r="B52279" s="2" t="s">
        <v>52727</v>
      </c>
      <c r="C52279" s="2">
        <v>23</v>
      </c>
      <c r="D52279" s="2" t="s">
        <v>456</v>
      </c>
      <c r="E52279" s="2"/>
      <c r="F52279" s="2"/>
      <c r="G52279" s="2"/>
      <c r="H52279" s="2"/>
    </row>
    <row r="52280" spans="2:8">
      <c r="B52280" s="2" t="s">
        <v>52728</v>
      </c>
      <c r="C52280" s="2">
        <v>25</v>
      </c>
      <c r="D52280" s="2" t="s">
        <v>456</v>
      </c>
      <c r="E52280" s="2"/>
      <c r="F52280" s="2"/>
      <c r="G52280" s="2"/>
      <c r="H52280" s="2"/>
    </row>
    <row r="52281" spans="2:8">
      <c r="B52281" s="2" t="s">
        <v>52729</v>
      </c>
      <c r="C52281" s="2">
        <v>23</v>
      </c>
      <c r="D52281" s="2" t="s">
        <v>456</v>
      </c>
      <c r="E52281" s="2"/>
      <c r="F52281" s="2"/>
      <c r="G52281" s="2"/>
      <c r="H52281" s="2"/>
    </row>
    <row r="52282" spans="2:8">
      <c r="B52282" s="2" t="s">
        <v>52730</v>
      </c>
      <c r="C52282" s="2">
        <v>22</v>
      </c>
      <c r="D52282" s="2" t="s">
        <v>456</v>
      </c>
      <c r="E52282" s="2"/>
      <c r="F52282" s="2"/>
      <c r="G52282" s="2"/>
      <c r="H52282" s="2"/>
    </row>
    <row r="52283" spans="2:8">
      <c r="B52283" s="2" t="s">
        <v>52731</v>
      </c>
      <c r="C52283" s="2">
        <v>22</v>
      </c>
      <c r="D52283" s="2" t="s">
        <v>456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456</v>
      </c>
      <c r="E52284" s="2"/>
      <c r="F52284" s="2"/>
      <c r="G52284" s="2"/>
      <c r="H52284" s="2"/>
    </row>
    <row r="52285" spans="2:8">
      <c r="B52285" s="2" t="s">
        <v>52733</v>
      </c>
      <c r="C52285" s="2">
        <v>24</v>
      </c>
      <c r="D52285" s="2" t="s">
        <v>456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456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456</v>
      </c>
      <c r="E52287" s="2"/>
      <c r="F52287" s="2"/>
      <c r="G52287" s="2"/>
      <c r="H52287" s="2"/>
    </row>
    <row r="52288" spans="2:8">
      <c r="B52288" s="2" t="s">
        <v>52736</v>
      </c>
      <c r="C52288" s="2">
        <v>23</v>
      </c>
      <c r="D52288" s="2" t="s">
        <v>456</v>
      </c>
      <c r="E52288" s="2"/>
      <c r="F52288" s="2"/>
      <c r="G52288" s="2"/>
      <c r="H52288" s="2"/>
    </row>
    <row r="52289" spans="2:8">
      <c r="B52289" s="2" t="s">
        <v>52737</v>
      </c>
      <c r="C52289" s="2">
        <v>24</v>
      </c>
      <c r="D52289" s="2" t="s">
        <v>456</v>
      </c>
      <c r="E52289" s="2"/>
      <c r="F52289" s="2"/>
      <c r="G52289" s="2"/>
      <c r="H52289" s="2"/>
    </row>
    <row r="52290" spans="2:8">
      <c r="B52290" s="2" t="s">
        <v>52738</v>
      </c>
      <c r="C52290" s="2">
        <v>26</v>
      </c>
      <c r="D52290" s="2" t="s">
        <v>456</v>
      </c>
      <c r="E52290" s="2"/>
      <c r="F52290" s="2"/>
      <c r="G52290" s="2"/>
      <c r="H52290" s="2"/>
    </row>
    <row r="52291" spans="2:8">
      <c r="B52291" s="2" t="s">
        <v>52739</v>
      </c>
      <c r="C52291" s="2">
        <v>26</v>
      </c>
      <c r="D52291" s="2" t="s">
        <v>456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456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456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456</v>
      </c>
      <c r="E52294" s="2"/>
      <c r="F52294" s="2"/>
      <c r="G52294" s="2"/>
      <c r="H52294" s="2"/>
    </row>
    <row r="52295" spans="2:8">
      <c r="B52295" s="2" t="s">
        <v>52743</v>
      </c>
      <c r="C52295" s="2">
        <v>29</v>
      </c>
      <c r="D52295" s="2" t="s">
        <v>456</v>
      </c>
      <c r="E52295" s="2"/>
      <c r="F52295" s="2"/>
      <c r="G52295" s="2"/>
      <c r="H52295" s="2"/>
    </row>
    <row r="52296" spans="2:8">
      <c r="B52296" s="2" t="s">
        <v>52744</v>
      </c>
      <c r="C52296" s="2">
        <v>27</v>
      </c>
      <c r="D52296" s="2" t="s">
        <v>456</v>
      </c>
      <c r="E52296" s="2"/>
      <c r="F52296" s="2"/>
      <c r="G52296" s="2"/>
      <c r="H52296" s="2"/>
    </row>
    <row r="52297" spans="2:8">
      <c r="B52297" s="2" t="s">
        <v>52745</v>
      </c>
      <c r="C52297" s="2">
        <v>28</v>
      </c>
      <c r="D52297" s="2" t="s">
        <v>456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456</v>
      </c>
      <c r="E52298" s="2"/>
      <c r="F52298" s="2"/>
      <c r="G52298" s="2"/>
      <c r="H52298" s="2"/>
    </row>
    <row r="52299" spans="2:8">
      <c r="B52299" s="2" t="s">
        <v>52747</v>
      </c>
      <c r="C52299" s="2">
        <v>26</v>
      </c>
      <c r="D52299" s="2" t="s">
        <v>456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456</v>
      </c>
      <c r="E52300" s="2"/>
      <c r="F52300" s="2"/>
      <c r="G52300" s="2"/>
      <c r="H52300" s="2"/>
    </row>
    <row r="52301" spans="2:8">
      <c r="B52301" s="2" t="s">
        <v>52749</v>
      </c>
      <c r="C52301" s="2">
        <v>27</v>
      </c>
      <c r="D52301" s="2" t="s">
        <v>456</v>
      </c>
      <c r="E52301" s="2"/>
      <c r="F52301" s="2"/>
      <c r="G52301" s="2"/>
      <c r="H52301" s="2"/>
    </row>
    <row r="52302" spans="2:8">
      <c r="B52302" s="2" t="s">
        <v>52750</v>
      </c>
      <c r="C52302" s="2">
        <v>30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52751</v>
      </c>
      <c r="C52303" s="2">
        <v>31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52752</v>
      </c>
      <c r="C52304" s="2">
        <v>33</v>
      </c>
      <c r="D52304" s="2" t="s">
        <v>456</v>
      </c>
      <c r="E52304" s="2"/>
      <c r="F52304" s="2"/>
      <c r="G52304" s="2"/>
      <c r="H52304" s="2"/>
    </row>
    <row r="52305" spans="2:8">
      <c r="B52305" s="2" t="s">
        <v>52753</v>
      </c>
      <c r="C52305" s="2">
        <v>32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52756</v>
      </c>
      <c r="C52308" s="2">
        <v>27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52757</v>
      </c>
      <c r="C52309" s="2">
        <v>30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52758</v>
      </c>
      <c r="C52310" s="2">
        <v>32</v>
      </c>
      <c r="D52310" s="2" t="s">
        <v>456</v>
      </c>
      <c r="E52310" s="2"/>
      <c r="F52310" s="2"/>
      <c r="G52310" s="2"/>
      <c r="H52310" s="2"/>
    </row>
    <row r="52311" spans="2:8">
      <c r="B52311" s="2" t="s">
        <v>52759</v>
      </c>
      <c r="C52311" s="2">
        <v>32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456</v>
      </c>
      <c r="E52313" s="2"/>
      <c r="F52313" s="2"/>
      <c r="G52313" s="2"/>
      <c r="H52313" s="2"/>
    </row>
    <row r="52314" spans="2:8">
      <c r="B52314" s="2" t="s">
        <v>52762</v>
      </c>
      <c r="C52314" s="2">
        <v>27</v>
      </c>
      <c r="D52314" s="2" t="s">
        <v>456</v>
      </c>
      <c r="E52314" s="2"/>
      <c r="F52314" s="2"/>
      <c r="G52314" s="2"/>
      <c r="H52314" s="2"/>
    </row>
    <row r="52315" spans="2:8">
      <c r="B52315" s="2" t="s">
        <v>52763</v>
      </c>
      <c r="C52315" s="2">
        <v>43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21</v>
      </c>
      <c r="D52324" s="2" t="s">
        <v>456</v>
      </c>
      <c r="E52324" s="2"/>
      <c r="F52324" s="2"/>
      <c r="G52324" s="2"/>
      <c r="H52324" s="2"/>
    </row>
    <row r="52325" spans="2:8">
      <c r="B52325" s="2" t="s">
        <v>52773</v>
      </c>
      <c r="C52325" s="2">
        <v>33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52774</v>
      </c>
      <c r="C52326" s="2">
        <v>37</v>
      </c>
      <c r="D52326" s="2" t="s">
        <v>456</v>
      </c>
      <c r="E52326" s="2"/>
      <c r="F52326" s="2"/>
      <c r="G52326" s="2"/>
      <c r="H52326" s="2"/>
    </row>
    <row r="52327" spans="2:8">
      <c r="B52327" s="2" t="s">
        <v>52775</v>
      </c>
      <c r="C52327" s="2">
        <v>39</v>
      </c>
      <c r="D52327" s="2" t="s">
        <v>456</v>
      </c>
      <c r="E52327" s="2"/>
      <c r="F52327" s="2"/>
      <c r="G52327" s="2"/>
      <c r="H52327" s="2"/>
    </row>
    <row r="52328" spans="2:8">
      <c r="B52328" s="2" t="s">
        <v>52776</v>
      </c>
      <c r="C52328" s="2">
        <v>37</v>
      </c>
      <c r="D52328" s="2" t="s">
        <v>456</v>
      </c>
      <c r="E52328" s="2"/>
      <c r="F52328" s="2"/>
      <c r="G52328" s="2"/>
      <c r="H52328" s="2"/>
    </row>
    <row r="52329" spans="2:8">
      <c r="B52329" s="2" t="s">
        <v>52777</v>
      </c>
      <c r="C52329" s="2">
        <v>21</v>
      </c>
      <c r="D52329" s="2" t="s">
        <v>456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456</v>
      </c>
      <c r="E52330" s="2"/>
      <c r="F52330" s="2"/>
      <c r="G52330" s="2"/>
      <c r="H52330" s="2"/>
    </row>
    <row r="52331" spans="2:8">
      <c r="B52331" s="2" t="s">
        <v>52779</v>
      </c>
      <c r="C52331" s="2">
        <v>34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456</v>
      </c>
      <c r="E52335" s="2"/>
      <c r="F52335" s="2"/>
      <c r="G52335" s="2"/>
      <c r="H52335" s="2"/>
    </row>
    <row r="52336" spans="2:8">
      <c r="B52336" s="2" t="s">
        <v>52784</v>
      </c>
      <c r="C52336" s="2">
        <v>23</v>
      </c>
      <c r="D52336" s="2" t="s">
        <v>456</v>
      </c>
      <c r="E52336" s="2"/>
      <c r="F52336" s="2"/>
      <c r="G52336" s="2"/>
      <c r="H52336" s="2"/>
    </row>
    <row r="52337" spans="2:8">
      <c r="B52337" s="2" t="s">
        <v>52785</v>
      </c>
      <c r="C52337" s="2">
        <v>31</v>
      </c>
      <c r="D52337" s="2" t="s">
        <v>456</v>
      </c>
      <c r="E52337" s="2"/>
      <c r="F52337" s="2"/>
      <c r="G52337" s="2"/>
      <c r="H52337" s="2"/>
    </row>
    <row r="52338" spans="2:8">
      <c r="B52338" s="2" t="s">
        <v>52786</v>
      </c>
      <c r="C52338" s="2">
        <v>25</v>
      </c>
      <c r="D52338" s="2" t="s">
        <v>456</v>
      </c>
      <c r="E52338" s="2"/>
      <c r="F52338" s="2"/>
      <c r="G52338" s="2"/>
      <c r="H52338" s="2"/>
    </row>
    <row r="52339" spans="2:8">
      <c r="B52339" s="2" t="s">
        <v>52787</v>
      </c>
      <c r="C52339" s="2">
        <v>30</v>
      </c>
      <c r="D52339" s="2" t="s">
        <v>456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456</v>
      </c>
      <c r="E52340" s="2"/>
      <c r="F52340" s="2"/>
      <c r="G52340" s="2"/>
      <c r="H52340" s="2"/>
    </row>
    <row r="52341" spans="2:8">
      <c r="B52341" s="2" t="s">
        <v>52789</v>
      </c>
      <c r="C52341" s="2">
        <v>28</v>
      </c>
      <c r="D52341" s="2" t="s">
        <v>456</v>
      </c>
      <c r="E52341" s="2"/>
      <c r="F52341" s="2"/>
      <c r="G52341" s="2"/>
      <c r="H52341" s="2"/>
    </row>
    <row r="52342" spans="2:8">
      <c r="B52342" s="2" t="s">
        <v>52790</v>
      </c>
      <c r="C52342" s="2">
        <v>35</v>
      </c>
      <c r="D52342" s="2" t="s">
        <v>456</v>
      </c>
      <c r="E52342" s="2"/>
      <c r="F52342" s="2"/>
      <c r="G52342" s="2"/>
      <c r="H52342" s="2"/>
    </row>
    <row r="52343" spans="2:8">
      <c r="B52343" s="2" t="s">
        <v>52791</v>
      </c>
      <c r="C52343" s="2">
        <v>36</v>
      </c>
      <c r="D52343" s="2" t="s">
        <v>456</v>
      </c>
      <c r="E52343" s="2"/>
      <c r="F52343" s="2"/>
      <c r="G52343" s="2"/>
      <c r="H52343" s="2"/>
    </row>
    <row r="52344" spans="2:8">
      <c r="B52344" s="2" t="s">
        <v>52792</v>
      </c>
      <c r="C52344" s="2">
        <v>31</v>
      </c>
      <c r="D52344" s="2" t="s">
        <v>456</v>
      </c>
      <c r="E52344" s="2"/>
      <c r="F52344" s="2"/>
      <c r="G52344" s="2"/>
      <c r="H52344" s="2"/>
    </row>
    <row r="52345" spans="2:8">
      <c r="B52345" s="2" t="s">
        <v>52793</v>
      </c>
      <c r="C52345" s="2">
        <v>29</v>
      </c>
      <c r="D52345" s="2" t="s">
        <v>456</v>
      </c>
      <c r="E52345" s="2"/>
      <c r="F52345" s="2"/>
      <c r="G52345" s="2"/>
      <c r="H52345" s="2"/>
    </row>
    <row r="52346" spans="2:8">
      <c r="B52346" s="2" t="s">
        <v>52794</v>
      </c>
      <c r="C52346" s="2">
        <v>29</v>
      </c>
      <c r="D52346" s="2" t="s">
        <v>456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456</v>
      </c>
      <c r="E52347" s="2"/>
      <c r="F52347" s="2"/>
      <c r="G52347" s="2"/>
      <c r="H52347" s="2"/>
    </row>
    <row r="52348" spans="2:8">
      <c r="B52348" s="2" t="s">
        <v>52796</v>
      </c>
      <c r="C52348" s="2">
        <v>17</v>
      </c>
      <c r="D52348" s="2" t="s">
        <v>456</v>
      </c>
      <c r="E52348" s="2"/>
      <c r="F52348" s="2"/>
      <c r="G52348" s="2"/>
      <c r="H52348" s="2"/>
    </row>
    <row r="52349" spans="2:8">
      <c r="B52349" s="2" t="s">
        <v>52797</v>
      </c>
      <c r="C52349" s="2">
        <v>17</v>
      </c>
      <c r="D52349" s="2" t="s">
        <v>456</v>
      </c>
      <c r="E52349" s="2"/>
      <c r="F52349" s="2"/>
      <c r="G52349" s="2"/>
      <c r="H52349" s="2"/>
    </row>
    <row r="52350" spans="2:8">
      <c r="B52350" s="2" t="s">
        <v>52798</v>
      </c>
      <c r="C52350" s="2">
        <v>17</v>
      </c>
      <c r="D52350" s="2" t="s">
        <v>456</v>
      </c>
      <c r="E52350" s="2"/>
      <c r="F52350" s="2"/>
      <c r="G52350" s="2"/>
      <c r="H52350" s="2"/>
    </row>
    <row r="52351" spans="2:8">
      <c r="B52351" s="2" t="s">
        <v>52799</v>
      </c>
      <c r="C52351" s="2">
        <v>17</v>
      </c>
      <c r="D52351" s="2" t="s">
        <v>456</v>
      </c>
      <c r="E52351" s="2"/>
      <c r="F52351" s="2"/>
      <c r="G52351" s="2"/>
      <c r="H52351" s="2"/>
    </row>
    <row r="52352" spans="2:8">
      <c r="B52352" s="2" t="s">
        <v>52800</v>
      </c>
      <c r="C52352" s="2">
        <v>16</v>
      </c>
      <c r="D52352" s="2" t="s">
        <v>456</v>
      </c>
      <c r="E52352" s="2"/>
      <c r="F52352" s="2"/>
      <c r="G52352" s="2"/>
      <c r="H52352" s="2"/>
    </row>
    <row r="52353" spans="2:8">
      <c r="B52353" s="2" t="s">
        <v>52801</v>
      </c>
      <c r="C52353" s="2">
        <v>16</v>
      </c>
      <c r="D52353" s="2" t="s">
        <v>456</v>
      </c>
      <c r="E52353" s="2"/>
      <c r="F52353" s="2"/>
      <c r="G52353" s="2"/>
      <c r="H52353" s="2"/>
    </row>
    <row r="52354" spans="2:8">
      <c r="B52354" s="2" t="s">
        <v>52802</v>
      </c>
      <c r="C52354" s="2">
        <v>16</v>
      </c>
      <c r="D52354" s="2" t="s">
        <v>456</v>
      </c>
      <c r="E52354" s="2"/>
      <c r="F52354" s="2"/>
      <c r="G52354" s="2"/>
      <c r="H52354" s="2"/>
    </row>
    <row r="52355" spans="2:8">
      <c r="B52355" s="2" t="s">
        <v>52803</v>
      </c>
      <c r="C52355" s="2">
        <v>16</v>
      </c>
      <c r="D52355" s="2" t="s">
        <v>456</v>
      </c>
      <c r="E52355" s="2"/>
      <c r="F52355" s="2"/>
      <c r="G52355" s="2"/>
      <c r="H52355" s="2"/>
    </row>
    <row r="52356" spans="2:8">
      <c r="B52356" s="2" t="s">
        <v>52804</v>
      </c>
      <c r="C52356" s="2">
        <v>15</v>
      </c>
      <c r="D52356" s="2" t="s">
        <v>456</v>
      </c>
      <c r="E52356" s="2"/>
      <c r="F52356" s="2"/>
      <c r="G52356" s="2"/>
      <c r="H52356" s="2"/>
    </row>
    <row r="52357" spans="2:8">
      <c r="B52357" s="2" t="s">
        <v>52805</v>
      </c>
      <c r="C52357" s="2">
        <v>15</v>
      </c>
      <c r="D52357" s="2" t="s">
        <v>456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456</v>
      </c>
      <c r="E52358" s="2"/>
      <c r="F52358" s="2"/>
      <c r="G52358" s="2"/>
      <c r="H52358" s="2"/>
    </row>
    <row r="52359" spans="2:8">
      <c r="B52359" s="2" t="s">
        <v>52807</v>
      </c>
      <c r="C52359" s="2">
        <v>27</v>
      </c>
      <c r="D52359" s="2" t="s">
        <v>456</v>
      </c>
      <c r="E52359" s="2"/>
      <c r="F52359" s="2"/>
      <c r="G52359" s="2"/>
      <c r="H52359" s="2"/>
    </row>
    <row r="52360" spans="2:8">
      <c r="B52360" s="2" t="s">
        <v>52808</v>
      </c>
      <c r="C52360" s="2">
        <v>30</v>
      </c>
      <c r="D52360" s="2" t="s">
        <v>456</v>
      </c>
      <c r="E52360" s="2"/>
      <c r="F52360" s="2"/>
      <c r="G52360" s="2"/>
      <c r="H52360" s="2"/>
    </row>
    <row r="52361" spans="2:8">
      <c r="B52361" s="2" t="s">
        <v>52809</v>
      </c>
      <c r="C52361" s="2">
        <v>30</v>
      </c>
      <c r="D52361" s="2" t="s">
        <v>456</v>
      </c>
      <c r="E52361" s="2"/>
      <c r="F52361" s="2"/>
      <c r="G52361" s="2"/>
      <c r="H52361" s="2"/>
    </row>
    <row r="52362" spans="2:8">
      <c r="B52362" s="2" t="s">
        <v>52810</v>
      </c>
      <c r="C52362" s="2">
        <v>30</v>
      </c>
      <c r="D52362" s="2" t="s">
        <v>456</v>
      </c>
      <c r="E52362" s="2"/>
      <c r="F52362" s="2"/>
      <c r="G52362" s="2"/>
      <c r="H52362" s="2"/>
    </row>
    <row r="52363" spans="2:8">
      <c r="B52363" s="2" t="s">
        <v>52811</v>
      </c>
      <c r="C52363" s="2">
        <v>32</v>
      </c>
      <c r="D52363" s="2" t="s">
        <v>456</v>
      </c>
      <c r="E52363" s="2"/>
      <c r="F52363" s="2"/>
      <c r="G52363" s="2"/>
      <c r="H52363" s="2"/>
    </row>
    <row r="52364" spans="2:8">
      <c r="B52364" s="2" t="s">
        <v>52812</v>
      </c>
      <c r="C52364" s="2">
        <v>30</v>
      </c>
      <c r="D52364" s="2" t="s">
        <v>456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456</v>
      </c>
      <c r="E52365" s="2"/>
      <c r="F52365" s="2"/>
      <c r="G52365" s="2"/>
      <c r="H52365" s="2"/>
    </row>
    <row r="52366" spans="2:8">
      <c r="B52366" s="2" t="s">
        <v>52814</v>
      </c>
      <c r="C52366" s="2">
        <v>36</v>
      </c>
      <c r="D52366" s="2" t="s">
        <v>456</v>
      </c>
      <c r="E52366" s="2"/>
      <c r="F52366" s="2"/>
      <c r="G52366" s="2"/>
      <c r="H52366" s="2"/>
    </row>
    <row r="52367" spans="2:8">
      <c r="B52367" s="2" t="s">
        <v>52815</v>
      </c>
      <c r="C52367" s="2">
        <v>37</v>
      </c>
      <c r="D52367" s="2" t="s">
        <v>456</v>
      </c>
      <c r="E52367" s="2"/>
      <c r="F52367" s="2"/>
      <c r="G52367" s="2"/>
      <c r="H52367" s="2"/>
    </row>
    <row r="52368" spans="2:8">
      <c r="B52368" s="2" t="s">
        <v>52816</v>
      </c>
      <c r="C52368" s="2">
        <v>36</v>
      </c>
      <c r="D52368" s="2" t="s">
        <v>456</v>
      </c>
      <c r="E52368" s="2"/>
      <c r="F52368" s="2"/>
      <c r="G52368" s="2"/>
      <c r="H52368" s="2"/>
    </row>
    <row r="52369" spans="2:8">
      <c r="B52369" s="2" t="s">
        <v>52817</v>
      </c>
      <c r="C52369" s="2">
        <v>35</v>
      </c>
      <c r="D52369" s="2" t="s">
        <v>456</v>
      </c>
      <c r="E52369" s="2"/>
      <c r="F52369" s="2"/>
      <c r="G52369" s="2"/>
      <c r="H52369" s="2"/>
    </row>
    <row r="52370" spans="2:8">
      <c r="B52370" s="2" t="s">
        <v>52818</v>
      </c>
      <c r="C52370" s="2">
        <v>37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40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40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15</v>
      </c>
      <c r="D52376" s="2" t="s">
        <v>456</v>
      </c>
      <c r="E52376" s="2"/>
      <c r="F52376" s="2"/>
      <c r="G52376" s="2"/>
      <c r="H52376" s="2"/>
    </row>
    <row r="52377" spans="2:8">
      <c r="B52377" s="2" t="s">
        <v>52825</v>
      </c>
      <c r="C52377" s="2">
        <v>19</v>
      </c>
      <c r="D52377" s="2" t="s">
        <v>456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456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456</v>
      </c>
      <c r="E52379" s="2"/>
      <c r="F52379" s="2"/>
      <c r="G52379" s="2"/>
      <c r="H52379" s="2"/>
    </row>
    <row r="52380" spans="2:8">
      <c r="B52380" s="2" t="s">
        <v>52828</v>
      </c>
      <c r="C52380" s="2">
        <v>24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456</v>
      </c>
      <c r="E52381" s="2"/>
      <c r="F52381" s="2"/>
      <c r="G52381" s="2"/>
      <c r="H52381" s="2"/>
    </row>
    <row r="52382" spans="2:8">
      <c r="B52382" s="2" t="s">
        <v>52830</v>
      </c>
      <c r="C52382" s="2">
        <v>25</v>
      </c>
      <c r="D52382" s="2" t="s">
        <v>456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456</v>
      </c>
      <c r="E52383" s="2"/>
      <c r="F52383" s="2"/>
      <c r="G52383" s="2"/>
      <c r="H52383" s="2"/>
    </row>
    <row r="52384" spans="2:8">
      <c r="B52384" s="2" t="s">
        <v>52832</v>
      </c>
      <c r="C52384" s="2">
        <v>25</v>
      </c>
      <c r="D52384" s="2" t="s">
        <v>456</v>
      </c>
      <c r="E52384" s="2"/>
      <c r="F52384" s="2"/>
      <c r="G52384" s="2"/>
      <c r="H52384" s="2"/>
    </row>
    <row r="52385" spans="2:8">
      <c r="B52385" s="2" t="s">
        <v>52833</v>
      </c>
      <c r="C52385" s="2">
        <v>25</v>
      </c>
      <c r="D52385" s="2" t="s">
        <v>456</v>
      </c>
      <c r="E52385" s="2"/>
      <c r="F52385" s="2"/>
      <c r="G52385" s="2"/>
      <c r="H52385" s="2"/>
    </row>
    <row r="52386" spans="2:8">
      <c r="B52386" s="2" t="s">
        <v>52834</v>
      </c>
      <c r="C52386" s="2">
        <v>23</v>
      </c>
      <c r="D52386" s="2" t="s">
        <v>456</v>
      </c>
      <c r="E52386" s="2"/>
      <c r="F52386" s="2"/>
      <c r="G52386" s="2"/>
      <c r="H52386" s="2"/>
    </row>
    <row r="52387" spans="2:8">
      <c r="B52387" s="2" t="s">
        <v>52835</v>
      </c>
      <c r="C52387" s="2">
        <v>22</v>
      </c>
      <c r="D52387" s="2" t="s">
        <v>456</v>
      </c>
      <c r="E52387" s="2"/>
      <c r="F52387" s="2"/>
      <c r="G52387" s="2"/>
      <c r="H52387" s="2"/>
    </row>
    <row r="52388" spans="2:8">
      <c r="B52388" s="2" t="s">
        <v>52836</v>
      </c>
      <c r="C52388" s="2">
        <v>21</v>
      </c>
      <c r="D52388" s="2" t="s">
        <v>456</v>
      </c>
      <c r="E52388" s="2"/>
      <c r="F52388" s="2"/>
      <c r="G52388" s="2"/>
      <c r="H52388" s="2"/>
    </row>
    <row r="52389" spans="2:8">
      <c r="B52389" s="2" t="s">
        <v>52837</v>
      </c>
      <c r="C52389" s="2">
        <v>28</v>
      </c>
      <c r="D52389" s="2" t="s">
        <v>456</v>
      </c>
      <c r="E52389" s="2"/>
      <c r="F52389" s="2"/>
      <c r="G52389" s="2"/>
      <c r="H52389" s="2"/>
    </row>
    <row r="52390" spans="2:8">
      <c r="B52390" s="2" t="s">
        <v>52838</v>
      </c>
      <c r="C52390" s="2">
        <v>28</v>
      </c>
      <c r="D52390" s="2" t="s">
        <v>456</v>
      </c>
      <c r="E52390" s="2"/>
      <c r="F52390" s="2"/>
      <c r="G52390" s="2"/>
      <c r="H52390" s="2"/>
    </row>
    <row r="52391" spans="2:8">
      <c r="B52391" s="2" t="s">
        <v>52839</v>
      </c>
      <c r="C52391" s="2">
        <v>28</v>
      </c>
      <c r="D52391" s="2" t="s">
        <v>456</v>
      </c>
      <c r="E52391" s="2"/>
      <c r="F52391" s="2"/>
      <c r="G52391" s="2"/>
      <c r="H52391" s="2"/>
    </row>
    <row r="52392" spans="2:8">
      <c r="B52392" s="2" t="s">
        <v>52840</v>
      </c>
      <c r="C52392" s="2">
        <v>29</v>
      </c>
      <c r="D52392" s="2" t="s">
        <v>456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52842</v>
      </c>
      <c r="C52394" s="2">
        <v>24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52843</v>
      </c>
      <c r="C52395" s="2">
        <v>27</v>
      </c>
      <c r="D52395" s="2" t="s">
        <v>456</v>
      </c>
      <c r="E52395" s="2"/>
      <c r="F52395" s="2"/>
      <c r="G52395" s="2"/>
      <c r="H52395" s="2"/>
    </row>
    <row r="52396" spans="2:8">
      <c r="B52396" s="2" t="s">
        <v>52844</v>
      </c>
      <c r="C52396" s="2">
        <v>28</v>
      </c>
      <c r="D52396" s="2" t="s">
        <v>456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456</v>
      </c>
      <c r="E52397" s="2"/>
      <c r="F52397" s="2"/>
      <c r="G52397" s="2"/>
      <c r="H52397" s="2"/>
    </row>
    <row r="52398" spans="2:8">
      <c r="B52398" s="2" t="s">
        <v>52846</v>
      </c>
      <c r="C52398" s="2">
        <v>28</v>
      </c>
      <c r="D52398" s="2" t="s">
        <v>456</v>
      </c>
      <c r="E52398" s="2"/>
      <c r="F52398" s="2"/>
      <c r="G52398" s="2"/>
      <c r="H52398" s="2"/>
    </row>
    <row r="52399" spans="2:8">
      <c r="B52399" s="2" t="s">
        <v>52847</v>
      </c>
      <c r="C52399" s="2">
        <v>27</v>
      </c>
      <c r="D52399" s="2" t="s">
        <v>456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456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456</v>
      </c>
      <c r="E52401" s="2"/>
      <c r="F52401" s="2"/>
      <c r="G52401" s="2"/>
      <c r="H52401" s="2"/>
    </row>
    <row r="52402" spans="2:8">
      <c r="B52402" s="2" t="s">
        <v>52850</v>
      </c>
      <c r="C52402" s="2">
        <v>31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456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456</v>
      </c>
      <c r="E52414" s="2"/>
      <c r="F52414" s="2"/>
      <c r="G52414" s="2"/>
      <c r="H52414" s="2"/>
    </row>
    <row r="52415" spans="2:8">
      <c r="B52415" s="2" t="s">
        <v>52863</v>
      </c>
      <c r="C52415" s="2">
        <v>30</v>
      </c>
      <c r="D52415" s="2" t="s">
        <v>456</v>
      </c>
      <c r="E52415" s="2"/>
      <c r="F52415" s="2"/>
      <c r="G52415" s="2"/>
      <c r="H52415" s="2"/>
    </row>
    <row r="52416" spans="2:8">
      <c r="B52416" s="2" t="s">
        <v>52864</v>
      </c>
      <c r="C52416" s="2">
        <v>30</v>
      </c>
      <c r="D52416" s="2" t="s">
        <v>456</v>
      </c>
      <c r="E52416" s="2"/>
      <c r="F52416" s="2"/>
      <c r="G52416" s="2"/>
      <c r="H52416" s="2"/>
    </row>
    <row r="52417" spans="2:8">
      <c r="B52417" s="2" t="s">
        <v>52865</v>
      </c>
      <c r="C52417" s="2">
        <v>30</v>
      </c>
      <c r="D52417" s="2" t="s">
        <v>456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456</v>
      </c>
      <c r="E52418" s="2"/>
      <c r="F52418" s="2"/>
      <c r="G52418" s="2"/>
      <c r="H52418" s="2"/>
    </row>
    <row r="52419" spans="2:8">
      <c r="B52419" s="2" t="s">
        <v>52867</v>
      </c>
      <c r="C52419" s="2">
        <v>32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16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456</v>
      </c>
      <c r="E52465" s="2"/>
      <c r="F52465" s="2"/>
      <c r="G52465" s="2"/>
      <c r="H52465" s="2"/>
    </row>
    <row r="52466" spans="2:8">
      <c r="B52466" s="2" t="s">
        <v>52914</v>
      </c>
      <c r="C52466" s="2">
        <v>33</v>
      </c>
      <c r="D52466" s="2" t="s">
        <v>456</v>
      </c>
      <c r="E52466" s="2"/>
      <c r="F52466" s="2"/>
      <c r="G52466" s="2"/>
      <c r="H52466" s="2"/>
    </row>
    <row r="52467" spans="2:8">
      <c r="B52467" s="2" t="s">
        <v>52915</v>
      </c>
      <c r="C52467" s="2">
        <v>38</v>
      </c>
      <c r="D52467" s="2" t="s">
        <v>456</v>
      </c>
      <c r="E52467" s="2"/>
      <c r="F52467" s="2"/>
      <c r="G52467" s="2"/>
      <c r="H52467" s="2"/>
    </row>
    <row r="52468" spans="2:8">
      <c r="B52468" s="2" t="s">
        <v>52916</v>
      </c>
      <c r="C52468" s="2">
        <v>33</v>
      </c>
      <c r="D52468" s="2" t="s">
        <v>456</v>
      </c>
      <c r="E52468" s="2"/>
      <c r="F52468" s="2"/>
      <c r="G52468" s="2"/>
      <c r="H52468" s="2"/>
    </row>
    <row r="52469" spans="2:8">
      <c r="B52469" s="2" t="s">
        <v>52917</v>
      </c>
      <c r="C52469" s="2">
        <v>31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28</v>
      </c>
      <c r="D52475" s="2" t="s">
        <v>456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456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456</v>
      </c>
      <c r="E52477" s="2"/>
      <c r="F52477" s="2"/>
      <c r="G52477" s="2"/>
      <c r="H52477" s="2"/>
    </row>
    <row r="52478" spans="2:8">
      <c r="B52478" s="2" t="s">
        <v>52926</v>
      </c>
      <c r="C52478" s="2">
        <v>30</v>
      </c>
      <c r="D52478" s="2" t="s">
        <v>456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456</v>
      </c>
      <c r="E52479" s="2"/>
      <c r="F52479" s="2"/>
      <c r="G52479" s="2"/>
      <c r="H52479" s="2"/>
    </row>
    <row r="52480" spans="2:8">
      <c r="B52480" s="2" t="s">
        <v>52928</v>
      </c>
      <c r="C52480" s="2">
        <v>29</v>
      </c>
      <c r="D52480" s="2" t="s">
        <v>456</v>
      </c>
      <c r="E52480" s="2"/>
      <c r="F52480" s="2"/>
      <c r="G52480" s="2"/>
      <c r="H52480" s="2"/>
    </row>
    <row r="52481" spans="2:8">
      <c r="B52481" s="2" t="s">
        <v>52929</v>
      </c>
      <c r="C52481" s="2">
        <v>40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41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40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24</v>
      </c>
      <c r="D52487" s="2" t="s">
        <v>456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456</v>
      </c>
      <c r="E52488" s="2"/>
      <c r="F52488" s="2"/>
      <c r="G52488" s="2"/>
      <c r="H52488" s="2"/>
    </row>
    <row r="52489" spans="2:8">
      <c r="B52489" s="2" t="s">
        <v>52937</v>
      </c>
      <c r="C52489" s="2">
        <v>24</v>
      </c>
      <c r="D52489" s="2" t="s">
        <v>456</v>
      </c>
      <c r="E52489" s="2"/>
      <c r="F52489" s="2"/>
      <c r="G52489" s="2"/>
      <c r="H52489" s="2"/>
    </row>
    <row r="52490" spans="2:8">
      <c r="B52490" s="2" t="s">
        <v>52938</v>
      </c>
      <c r="C52490" s="2">
        <v>24</v>
      </c>
      <c r="D52490" s="2" t="s">
        <v>456</v>
      </c>
      <c r="E52490" s="2"/>
      <c r="F52490" s="2"/>
      <c r="G52490" s="2"/>
      <c r="H52490" s="2"/>
    </row>
    <row r="52491" spans="2:8">
      <c r="B52491" s="2" t="s">
        <v>52939</v>
      </c>
      <c r="C52491" s="2">
        <v>24</v>
      </c>
      <c r="D52491" s="2" t="s">
        <v>456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456</v>
      </c>
      <c r="E52492" s="2"/>
      <c r="F52492" s="2"/>
      <c r="G52492" s="2"/>
      <c r="H52492" s="2"/>
    </row>
    <row r="52493" spans="2:8">
      <c r="B52493" s="2" t="s">
        <v>52941</v>
      </c>
      <c r="C52493" s="2">
        <v>32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456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52947</v>
      </c>
      <c r="C52499" s="2">
        <v>31</v>
      </c>
      <c r="D52499" s="2" t="s">
        <v>456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456</v>
      </c>
      <c r="E52500" s="2"/>
      <c r="F52500" s="2"/>
      <c r="G52500" s="2"/>
      <c r="H52500" s="2"/>
    </row>
    <row r="52501" spans="2:8">
      <c r="B52501" s="2" t="s">
        <v>52949</v>
      </c>
      <c r="C52501" s="2">
        <v>32</v>
      </c>
      <c r="D52501" s="2" t="s">
        <v>456</v>
      </c>
      <c r="E52501" s="2"/>
      <c r="F52501" s="2"/>
      <c r="G52501" s="2"/>
      <c r="H52501" s="2"/>
    </row>
    <row r="52502" spans="2:8">
      <c r="B52502" s="2" t="s">
        <v>52950</v>
      </c>
      <c r="C52502" s="2">
        <v>28</v>
      </c>
      <c r="D52502" s="2" t="s">
        <v>456</v>
      </c>
      <c r="E52502" s="2"/>
      <c r="F52502" s="2"/>
      <c r="G52502" s="2"/>
      <c r="H52502" s="2"/>
    </row>
    <row r="52503" spans="2:8">
      <c r="B52503" s="2" t="s">
        <v>52951</v>
      </c>
      <c r="C52503" s="2">
        <v>26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42</v>
      </c>
      <c r="D52520" s="2" t="s">
        <v>456</v>
      </c>
      <c r="E52520" s="2"/>
      <c r="F52520" s="2"/>
      <c r="G52520" s="2"/>
      <c r="H52520" s="2"/>
    </row>
    <row r="52521" spans="2:8">
      <c r="B52521" s="2" t="s">
        <v>52969</v>
      </c>
      <c r="C52521" s="2">
        <v>44</v>
      </c>
      <c r="D52521" s="2" t="s">
        <v>456</v>
      </c>
      <c r="E52521" s="2"/>
      <c r="F52521" s="2"/>
      <c r="G52521" s="2"/>
      <c r="H52521" s="2"/>
    </row>
    <row r="52522" spans="2:8">
      <c r="B52522" s="2" t="s">
        <v>52970</v>
      </c>
      <c r="C52522" s="2">
        <v>45</v>
      </c>
      <c r="D52522" s="2" t="s">
        <v>456</v>
      </c>
      <c r="E52522" s="2"/>
      <c r="F52522" s="2"/>
      <c r="G52522" s="2"/>
      <c r="H52522" s="2"/>
    </row>
    <row r="52523" spans="2:8">
      <c r="B52523" s="2" t="s">
        <v>52971</v>
      </c>
      <c r="C52523" s="2">
        <v>43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52972</v>
      </c>
      <c r="C52524" s="2">
        <v>35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36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30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52976</v>
      </c>
      <c r="C52528" s="2">
        <v>29</v>
      </c>
      <c r="D52528" s="2" t="s">
        <v>456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456</v>
      </c>
      <c r="E52529" s="2"/>
      <c r="F52529" s="2"/>
      <c r="G52529" s="2"/>
      <c r="H52529" s="2"/>
    </row>
    <row r="52530" spans="2:8">
      <c r="B52530" s="2" t="s">
        <v>52978</v>
      </c>
      <c r="C52530" s="2">
        <v>27</v>
      </c>
      <c r="D52530" s="2" t="s">
        <v>456</v>
      </c>
      <c r="E52530" s="2"/>
      <c r="F52530" s="2"/>
      <c r="G52530" s="2"/>
      <c r="H52530" s="2"/>
    </row>
    <row r="52531" spans="2:8">
      <c r="B52531" s="2" t="s">
        <v>52979</v>
      </c>
      <c r="C52531" s="2">
        <v>23</v>
      </c>
      <c r="D52531" s="2" t="s">
        <v>456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456</v>
      </c>
      <c r="E52532" s="2"/>
      <c r="F52532" s="2"/>
      <c r="G52532" s="2"/>
      <c r="H52532" s="2"/>
    </row>
    <row r="52533" spans="2:8">
      <c r="B52533" s="2" t="s">
        <v>52981</v>
      </c>
      <c r="C52533" s="2">
        <v>24</v>
      </c>
      <c r="D52533" s="2" t="s">
        <v>456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456</v>
      </c>
      <c r="E52534" s="2"/>
      <c r="F52534" s="2"/>
      <c r="G52534" s="2"/>
      <c r="H52534" s="2"/>
    </row>
    <row r="52535" spans="2:8">
      <c r="B52535" s="2" t="s">
        <v>52983</v>
      </c>
      <c r="C52535" s="2">
        <v>28</v>
      </c>
      <c r="D52535" s="2" t="s">
        <v>456</v>
      </c>
      <c r="E52535" s="2"/>
      <c r="F52535" s="2"/>
      <c r="G52535" s="2"/>
      <c r="H52535" s="2"/>
    </row>
    <row r="52536" spans="2:8">
      <c r="B52536" s="2" t="s">
        <v>52984</v>
      </c>
      <c r="C52536" s="2">
        <v>30</v>
      </c>
      <c r="D52536" s="2" t="s">
        <v>456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456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456</v>
      </c>
      <c r="E52538" s="2"/>
      <c r="F52538" s="2"/>
      <c r="G52538" s="2"/>
      <c r="H52538" s="2"/>
    </row>
    <row r="52539" spans="2:8">
      <c r="B52539" s="2" t="s">
        <v>52987</v>
      </c>
      <c r="C52539" s="2">
        <v>33</v>
      </c>
      <c r="D52539" s="2" t="s">
        <v>456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456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456</v>
      </c>
      <c r="E52541" s="2"/>
      <c r="F52541" s="2"/>
      <c r="G52541" s="2"/>
      <c r="H52541" s="2"/>
    </row>
    <row r="52542" spans="2:8">
      <c r="B52542" s="2" t="s">
        <v>52990</v>
      </c>
      <c r="C52542" s="2">
        <v>31</v>
      </c>
      <c r="D52542" s="2" t="s">
        <v>456</v>
      </c>
      <c r="E52542" s="2"/>
      <c r="F52542" s="2"/>
      <c r="G52542" s="2"/>
      <c r="H52542" s="2"/>
    </row>
    <row r="52543" spans="2:8">
      <c r="B52543" s="2" t="s">
        <v>52991</v>
      </c>
      <c r="C52543" s="2">
        <v>31</v>
      </c>
      <c r="D52543" s="2" t="s">
        <v>456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456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456</v>
      </c>
      <c r="E52545" s="2"/>
      <c r="F52545" s="2"/>
      <c r="G52545" s="2"/>
      <c r="H52545" s="2"/>
    </row>
    <row r="52546" spans="2:8">
      <c r="B52546" s="2" t="s">
        <v>52994</v>
      </c>
      <c r="C52546" s="2">
        <v>25</v>
      </c>
      <c r="D52546" s="2" t="s">
        <v>456</v>
      </c>
      <c r="E52546" s="2"/>
      <c r="F52546" s="2"/>
      <c r="G52546" s="2"/>
      <c r="H52546" s="2"/>
    </row>
    <row r="52547" spans="2:8">
      <c r="B52547" s="2" t="s">
        <v>52995</v>
      </c>
      <c r="C52547" s="2">
        <v>25</v>
      </c>
      <c r="D52547" s="2" t="s">
        <v>456</v>
      </c>
      <c r="E52547" s="2"/>
      <c r="F52547" s="2"/>
      <c r="G52547" s="2"/>
      <c r="H52547" s="2"/>
    </row>
    <row r="52548" spans="2:8">
      <c r="B52548" s="2" t="s">
        <v>52996</v>
      </c>
      <c r="C52548" s="2">
        <v>31</v>
      </c>
      <c r="D52548" s="2" t="s">
        <v>456</v>
      </c>
      <c r="E52548" s="2"/>
      <c r="F52548" s="2"/>
      <c r="G52548" s="2"/>
      <c r="H52548" s="2"/>
    </row>
    <row r="52549" spans="2:8">
      <c r="B52549" s="2" t="s">
        <v>52997</v>
      </c>
      <c r="C52549" s="2">
        <v>34</v>
      </c>
      <c r="D52549" s="2" t="s">
        <v>456</v>
      </c>
      <c r="E52549" s="2"/>
      <c r="F52549" s="2"/>
      <c r="G52549" s="2"/>
      <c r="H52549" s="2"/>
    </row>
    <row r="52550" spans="2:8">
      <c r="B52550" s="2" t="s">
        <v>52998</v>
      </c>
      <c r="C52550" s="2">
        <v>37</v>
      </c>
      <c r="D52550" s="2" t="s">
        <v>456</v>
      </c>
      <c r="E52550" s="2"/>
      <c r="F52550" s="2"/>
      <c r="G52550" s="2"/>
      <c r="H52550" s="2"/>
    </row>
    <row r="52551" spans="2:8">
      <c r="B52551" s="2" t="s">
        <v>52999</v>
      </c>
      <c r="C52551" s="2">
        <v>37</v>
      </c>
      <c r="D52551" s="2" t="s">
        <v>456</v>
      </c>
      <c r="E52551" s="2"/>
      <c r="F52551" s="2"/>
      <c r="G52551" s="2"/>
      <c r="H52551" s="2"/>
    </row>
    <row r="52552" spans="2:8">
      <c r="B52552" s="2" t="s">
        <v>53000</v>
      </c>
      <c r="C52552" s="2">
        <v>37</v>
      </c>
      <c r="D52552" s="2" t="s">
        <v>456</v>
      </c>
      <c r="E52552" s="2"/>
      <c r="F52552" s="2"/>
      <c r="G52552" s="2"/>
      <c r="H52552" s="2"/>
    </row>
    <row r="52553" spans="2:8">
      <c r="B52553" s="2" t="s">
        <v>53001</v>
      </c>
      <c r="C52553" s="2">
        <v>32</v>
      </c>
      <c r="D52553" s="2" t="s">
        <v>456</v>
      </c>
      <c r="E52553" s="2"/>
      <c r="F52553" s="2"/>
      <c r="G52553" s="2"/>
      <c r="H52553" s="2"/>
    </row>
    <row r="52554" spans="2:8">
      <c r="B52554" s="2" t="s">
        <v>53002</v>
      </c>
      <c r="C52554" s="2">
        <v>31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13</v>
      </c>
      <c r="D52558" s="2" t="s">
        <v>456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40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32</v>
      </c>
      <c r="D52589" s="2" t="s">
        <v>456</v>
      </c>
      <c r="E52589" s="2"/>
      <c r="F52589" s="2"/>
      <c r="G52589" s="2"/>
      <c r="H52589" s="2"/>
    </row>
    <row r="52590" spans="2:8">
      <c r="B52590" s="2" t="s">
        <v>53038</v>
      </c>
      <c r="C52590" s="2">
        <v>31</v>
      </c>
      <c r="D52590" s="2" t="s">
        <v>456</v>
      </c>
      <c r="E52590" s="2"/>
      <c r="F52590" s="2"/>
      <c r="G52590" s="2"/>
      <c r="H52590" s="2"/>
    </row>
    <row r="52591" spans="2:8">
      <c r="B52591" s="2" t="s">
        <v>53039</v>
      </c>
      <c r="C52591" s="2">
        <v>34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26</v>
      </c>
      <c r="D52596" s="2" t="s">
        <v>456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456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456</v>
      </c>
      <c r="E52598" s="2"/>
      <c r="F52598" s="2"/>
      <c r="G52598" s="2"/>
      <c r="H52598" s="2"/>
    </row>
    <row r="52599" spans="2:8">
      <c r="B52599" s="2" t="s">
        <v>53047</v>
      </c>
      <c r="C52599" s="2">
        <v>30</v>
      </c>
      <c r="D52599" s="2" t="s">
        <v>456</v>
      </c>
      <c r="E52599" s="2"/>
      <c r="F52599" s="2"/>
      <c r="G52599" s="2"/>
      <c r="H52599" s="2"/>
    </row>
    <row r="52600" spans="2:8">
      <c r="B52600" s="2" t="s">
        <v>53048</v>
      </c>
      <c r="C52600" s="2">
        <v>30</v>
      </c>
      <c r="D52600" s="2" t="s">
        <v>456</v>
      </c>
      <c r="E52600" s="2"/>
      <c r="F52600" s="2"/>
      <c r="G52600" s="2"/>
      <c r="H52600" s="2"/>
    </row>
    <row r="52601" spans="2:8">
      <c r="B52601" s="2" t="s">
        <v>53049</v>
      </c>
      <c r="C52601" s="2">
        <v>31</v>
      </c>
      <c r="D52601" s="2" t="s">
        <v>456</v>
      </c>
      <c r="E52601" s="2"/>
      <c r="F52601" s="2"/>
      <c r="G52601" s="2"/>
      <c r="H52601" s="2"/>
    </row>
    <row r="52602" spans="2:8">
      <c r="B52602" s="2" t="s">
        <v>53050</v>
      </c>
      <c r="C52602" s="2">
        <v>32</v>
      </c>
      <c r="D52602" s="2" t="s">
        <v>456</v>
      </c>
      <c r="E52602" s="2"/>
      <c r="F52602" s="2"/>
      <c r="G52602" s="2"/>
      <c r="H52602" s="2"/>
    </row>
    <row r="52603" spans="2:8">
      <c r="B52603" s="2" t="s">
        <v>53051</v>
      </c>
      <c r="C52603" s="2">
        <v>25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14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18</v>
      </c>
      <c r="D52611" s="2" t="s">
        <v>456</v>
      </c>
      <c r="E52611" s="2"/>
      <c r="F52611" s="2"/>
      <c r="G52611" s="2"/>
      <c r="H52611" s="2"/>
    </row>
    <row r="52612" spans="2:8">
      <c r="B52612" s="2" t="s">
        <v>53060</v>
      </c>
      <c r="C52612" s="2">
        <v>24</v>
      </c>
      <c r="D52612" s="2" t="s">
        <v>456</v>
      </c>
      <c r="E52612" s="2"/>
      <c r="F52612" s="2"/>
      <c r="G52612" s="2"/>
      <c r="H52612" s="2"/>
    </row>
    <row r="52613" spans="2:8">
      <c r="B52613" s="2" t="s">
        <v>53061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36</v>
      </c>
      <c r="D52635" s="2" t="s">
        <v>456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456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21</v>
      </c>
      <c r="D52644" s="2" t="s">
        <v>456</v>
      </c>
      <c r="E52644" s="2"/>
      <c r="F52644" s="2"/>
      <c r="G52644" s="2"/>
      <c r="H52644" s="2"/>
    </row>
    <row r="52645" spans="2:8">
      <c r="B52645" s="2" t="s">
        <v>53093</v>
      </c>
      <c r="C52645" s="2">
        <v>20</v>
      </c>
      <c r="D52645" s="2" t="s">
        <v>456</v>
      </c>
      <c r="E52645" s="2"/>
      <c r="F52645" s="2"/>
      <c r="G52645" s="2"/>
      <c r="H52645" s="2"/>
    </row>
    <row r="52646" spans="2:8">
      <c r="B52646" s="2" t="s">
        <v>53094</v>
      </c>
      <c r="C52646" s="2">
        <v>19</v>
      </c>
      <c r="D52646" s="2" t="s">
        <v>456</v>
      </c>
      <c r="E52646" s="2"/>
      <c r="F52646" s="2"/>
      <c r="G52646" s="2"/>
      <c r="H52646" s="2"/>
    </row>
    <row r="52647" spans="2:8">
      <c r="B52647" s="2" t="s">
        <v>53095</v>
      </c>
      <c r="C52647" s="2">
        <v>21</v>
      </c>
      <c r="D52647" s="2" t="s">
        <v>456</v>
      </c>
      <c r="E52647" s="2"/>
      <c r="F52647" s="2"/>
      <c r="G52647" s="2"/>
      <c r="H52647" s="2"/>
    </row>
    <row r="52648" spans="2:8">
      <c r="B52648" s="2" t="s">
        <v>53096</v>
      </c>
      <c r="C52648" s="2">
        <v>21</v>
      </c>
      <c r="D52648" s="2" t="s">
        <v>456</v>
      </c>
      <c r="E52648" s="2"/>
      <c r="F52648" s="2"/>
      <c r="G52648" s="2"/>
      <c r="H52648" s="2"/>
    </row>
    <row r="52649" spans="2:8">
      <c r="B52649" s="2" t="s">
        <v>53097</v>
      </c>
      <c r="C52649" s="2">
        <v>20</v>
      </c>
      <c r="D52649" s="2" t="s">
        <v>456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13</v>
      </c>
      <c r="D52656" s="2" t="s">
        <v>456</v>
      </c>
      <c r="E52656" s="2"/>
      <c r="F52656" s="2"/>
      <c r="G52656" s="2"/>
      <c r="H52656" s="2"/>
    </row>
    <row r="52657" spans="2:8">
      <c r="B52657" s="2" t="s">
        <v>53105</v>
      </c>
      <c r="C52657" s="2">
        <v>15</v>
      </c>
      <c r="D52657" s="2" t="s">
        <v>456</v>
      </c>
      <c r="E52657" s="2"/>
      <c r="F52657" s="2"/>
      <c r="G52657" s="2"/>
      <c r="H52657" s="2"/>
    </row>
    <row r="52658" spans="2:8">
      <c r="B52658" s="2" t="s">
        <v>53106</v>
      </c>
      <c r="C52658" s="2">
        <v>19</v>
      </c>
      <c r="D52658" s="2" t="s">
        <v>456</v>
      </c>
      <c r="E52658" s="2"/>
      <c r="F52658" s="2"/>
      <c r="G52658" s="2"/>
      <c r="H52658" s="2"/>
    </row>
    <row r="52659" spans="2:8">
      <c r="B52659" s="2" t="s">
        <v>53107</v>
      </c>
      <c r="C52659" s="2">
        <v>22</v>
      </c>
      <c r="D52659" s="2" t="s">
        <v>456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456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456</v>
      </c>
      <c r="E52661" s="2"/>
      <c r="F52661" s="2"/>
      <c r="G52661" s="2"/>
      <c r="H52661" s="2"/>
    </row>
    <row r="52662" spans="2:8">
      <c r="B52662" s="2" t="s">
        <v>53110</v>
      </c>
      <c r="C52662" s="2">
        <v>26</v>
      </c>
      <c r="D52662" s="2" t="s">
        <v>456</v>
      </c>
      <c r="E52662" s="2"/>
      <c r="F52662" s="2"/>
      <c r="G52662" s="2"/>
      <c r="H52662" s="2"/>
    </row>
    <row r="52663" spans="2:8">
      <c r="B52663" s="2" t="s">
        <v>53111</v>
      </c>
      <c r="C52663" s="2">
        <v>19</v>
      </c>
      <c r="D52663" s="2" t="s">
        <v>456</v>
      </c>
      <c r="E52663" s="2"/>
      <c r="F52663" s="2"/>
      <c r="G52663" s="2"/>
      <c r="H52663" s="2"/>
    </row>
    <row r="52664" spans="2:8">
      <c r="B52664" s="2" t="s">
        <v>53112</v>
      </c>
      <c r="C52664" s="2">
        <v>17</v>
      </c>
      <c r="D52664" s="2" t="s">
        <v>456</v>
      </c>
      <c r="E52664" s="2"/>
      <c r="F52664" s="2"/>
      <c r="G52664" s="2"/>
      <c r="H52664" s="2"/>
    </row>
    <row r="52665" spans="2:8">
      <c r="B52665" s="2" t="s">
        <v>53113</v>
      </c>
      <c r="C52665" s="2">
        <v>20</v>
      </c>
      <c r="D52665" s="2" t="s">
        <v>456</v>
      </c>
      <c r="E52665" s="2"/>
      <c r="F52665" s="2"/>
      <c r="G52665" s="2"/>
      <c r="H52665" s="2"/>
    </row>
    <row r="52666" spans="2:8">
      <c r="B52666" s="2" t="s">
        <v>53114</v>
      </c>
      <c r="C52666" s="2">
        <v>16</v>
      </c>
      <c r="D52666" s="2" t="s">
        <v>456</v>
      </c>
      <c r="E52666" s="2"/>
      <c r="F52666" s="2"/>
      <c r="G52666" s="2"/>
      <c r="H52666" s="2"/>
    </row>
    <row r="52667" spans="2:8">
      <c r="B52667" s="2" t="s">
        <v>53115</v>
      </c>
      <c r="C52667" s="2">
        <v>26</v>
      </c>
      <c r="D52667" s="2" t="s">
        <v>456</v>
      </c>
      <c r="E52667" s="2"/>
      <c r="F52667" s="2"/>
      <c r="G52667" s="2"/>
      <c r="H52667" s="2"/>
    </row>
    <row r="52668" spans="2:8">
      <c r="B52668" s="2" t="s">
        <v>53116</v>
      </c>
      <c r="C52668" s="2">
        <v>31</v>
      </c>
      <c r="D52668" s="2" t="s">
        <v>456</v>
      </c>
      <c r="E52668" s="2"/>
      <c r="F52668" s="2"/>
      <c r="G52668" s="2"/>
      <c r="H52668" s="2"/>
    </row>
    <row r="52669" spans="2:8">
      <c r="B52669" s="2" t="s">
        <v>53117</v>
      </c>
      <c r="C52669" s="2">
        <v>27</v>
      </c>
      <c r="D52669" s="2" t="s">
        <v>456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27</v>
      </c>
      <c r="D52673" s="2" t="s">
        <v>456</v>
      </c>
      <c r="E52673" s="2"/>
      <c r="F52673" s="2"/>
      <c r="G52673" s="2"/>
      <c r="H52673" s="2"/>
    </row>
    <row r="52674" spans="2:8">
      <c r="B52674" s="2" t="s">
        <v>53122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40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40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41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53172</v>
      </c>
      <c r="C52724" s="2">
        <v>30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456</v>
      </c>
      <c r="E52725" s="2"/>
      <c r="F52725" s="2"/>
      <c r="G52725" s="2"/>
      <c r="H52725" s="2"/>
    </row>
    <row r="52726" spans="2:8">
      <c r="B52726" s="2" t="s">
        <v>53174</v>
      </c>
      <c r="C52726" s="2">
        <v>29</v>
      </c>
      <c r="D52726" s="2" t="s">
        <v>456</v>
      </c>
      <c r="E52726" s="2"/>
      <c r="F52726" s="2"/>
      <c r="G52726" s="2"/>
      <c r="H52726" s="2"/>
    </row>
    <row r="52727" spans="2:8">
      <c r="B52727" s="2" t="s">
        <v>53175</v>
      </c>
      <c r="C52727" s="2">
        <v>29</v>
      </c>
      <c r="D52727" s="2" t="s">
        <v>456</v>
      </c>
      <c r="E52727" s="2"/>
      <c r="F52727" s="2"/>
      <c r="G52727" s="2"/>
      <c r="H52727" s="2"/>
    </row>
    <row r="52728" spans="2:8">
      <c r="B52728" s="2" t="s">
        <v>53176</v>
      </c>
      <c r="C52728" s="2">
        <v>32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17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456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456</v>
      </c>
      <c r="E52757" s="2"/>
      <c r="F52757" s="2"/>
      <c r="G52757" s="2"/>
      <c r="H52757" s="2"/>
    </row>
    <row r="52758" spans="2:8">
      <c r="B52758" s="2" t="s">
        <v>53206</v>
      </c>
      <c r="C52758" s="2">
        <v>27</v>
      </c>
      <c r="D52758" s="2" t="s">
        <v>456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456</v>
      </c>
      <c r="E52763" s="2"/>
      <c r="F52763" s="2"/>
      <c r="G52763" s="2"/>
      <c r="H52763" s="2"/>
    </row>
    <row r="52764" spans="2:8">
      <c r="B52764" s="2" t="s">
        <v>53212</v>
      </c>
      <c r="C52764" s="2">
        <v>30</v>
      </c>
      <c r="D52764" s="2" t="s">
        <v>456</v>
      </c>
      <c r="E52764" s="2"/>
      <c r="F52764" s="2"/>
      <c r="G52764" s="2"/>
      <c r="H52764" s="2"/>
    </row>
    <row r="52765" spans="2:8">
      <c r="B52765" s="2" t="s">
        <v>53213</v>
      </c>
      <c r="C52765" s="2">
        <v>32</v>
      </c>
      <c r="D52765" s="2" t="s">
        <v>456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456</v>
      </c>
      <c r="E52766" s="2"/>
      <c r="F52766" s="2"/>
      <c r="G52766" s="2"/>
      <c r="H52766" s="2"/>
    </row>
    <row r="52767" spans="2:8">
      <c r="B52767" s="2" t="s">
        <v>53215</v>
      </c>
      <c r="C52767" s="2">
        <v>31</v>
      </c>
      <c r="D52767" s="2" t="s">
        <v>456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456</v>
      </c>
      <c r="E52768" s="2"/>
      <c r="F52768" s="2"/>
      <c r="G52768" s="2"/>
      <c r="H52768" s="2"/>
    </row>
    <row r="52769" spans="2:8">
      <c r="B52769" s="2" t="s">
        <v>53217</v>
      </c>
      <c r="C52769" s="2">
        <v>27</v>
      </c>
      <c r="D52769" s="2" t="s">
        <v>456</v>
      </c>
      <c r="E52769" s="2"/>
      <c r="F52769" s="2"/>
      <c r="G52769" s="2"/>
      <c r="H52769" s="2"/>
    </row>
    <row r="52770" spans="2:8">
      <c r="B52770" s="2" t="s">
        <v>53218</v>
      </c>
      <c r="C52770" s="2">
        <v>30</v>
      </c>
      <c r="D52770" s="2" t="s">
        <v>456</v>
      </c>
      <c r="E52770" s="2"/>
      <c r="F52770" s="2"/>
      <c r="G52770" s="2"/>
      <c r="H52770" s="2"/>
    </row>
    <row r="52771" spans="2:8">
      <c r="B52771" s="2" t="s">
        <v>53219</v>
      </c>
      <c r="C52771" s="2">
        <v>32</v>
      </c>
      <c r="D52771" s="2" t="s">
        <v>456</v>
      </c>
      <c r="E52771" s="2"/>
      <c r="F52771" s="2"/>
      <c r="G52771" s="2"/>
      <c r="H52771" s="2"/>
    </row>
    <row r="52772" spans="2:8">
      <c r="B52772" s="2" t="s">
        <v>53220</v>
      </c>
      <c r="C52772" s="2">
        <v>29</v>
      </c>
      <c r="D52772" s="2" t="s">
        <v>456</v>
      </c>
      <c r="E52772" s="2"/>
      <c r="F52772" s="2"/>
      <c r="G52772" s="2"/>
      <c r="H52772" s="2"/>
    </row>
    <row r="52773" spans="2:8">
      <c r="B52773" s="2" t="s">
        <v>53221</v>
      </c>
      <c r="C52773" s="2">
        <v>29</v>
      </c>
      <c r="D52773" s="2" t="s">
        <v>456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456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456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26</v>
      </c>
      <c r="D52790" s="2" t="s">
        <v>456</v>
      </c>
      <c r="E52790" s="2"/>
      <c r="F52790" s="2"/>
      <c r="G52790" s="2"/>
      <c r="H52790" s="2"/>
    </row>
    <row r="52791" spans="2:8">
      <c r="B52791" s="2" t="s">
        <v>53239</v>
      </c>
      <c r="C52791" s="2">
        <v>28</v>
      </c>
      <c r="D52791" s="2" t="s">
        <v>456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456</v>
      </c>
      <c r="E52792" s="2"/>
      <c r="F52792" s="2"/>
      <c r="G52792" s="2"/>
      <c r="H52792" s="2"/>
    </row>
    <row r="52793" spans="2:8">
      <c r="B52793" s="2" t="s">
        <v>53241</v>
      </c>
      <c r="C52793" s="2">
        <v>34</v>
      </c>
      <c r="D52793" s="2" t="s">
        <v>456</v>
      </c>
      <c r="E52793" s="2"/>
      <c r="F52793" s="2"/>
      <c r="G52793" s="2"/>
      <c r="H52793" s="2"/>
    </row>
    <row r="52794" spans="2:8">
      <c r="B52794" s="2" t="s">
        <v>53242</v>
      </c>
      <c r="C52794" s="2">
        <v>35</v>
      </c>
      <c r="D52794" s="2" t="s">
        <v>456</v>
      </c>
      <c r="E52794" s="2"/>
      <c r="F52794" s="2"/>
      <c r="G52794" s="2"/>
      <c r="H52794" s="2"/>
    </row>
    <row r="52795" spans="2:8">
      <c r="B52795" s="2" t="s">
        <v>53243</v>
      </c>
      <c r="C52795" s="2">
        <v>36</v>
      </c>
      <c r="D52795" s="2" t="s">
        <v>456</v>
      </c>
      <c r="E52795" s="2"/>
      <c r="F52795" s="2"/>
      <c r="G52795" s="2"/>
      <c r="H52795" s="2"/>
    </row>
    <row r="52796" spans="2:8">
      <c r="B52796" s="2" t="s">
        <v>53244</v>
      </c>
      <c r="C52796" s="2">
        <v>34</v>
      </c>
      <c r="D52796" s="2" t="s">
        <v>456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456</v>
      </c>
      <c r="E52797" s="2"/>
      <c r="F52797" s="2"/>
      <c r="G52797" s="2"/>
      <c r="H52797" s="2"/>
    </row>
    <row r="52798" spans="2:8">
      <c r="B52798" s="2" t="s">
        <v>53246</v>
      </c>
      <c r="C52798" s="2">
        <v>32</v>
      </c>
      <c r="D52798" s="2" t="s">
        <v>456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456</v>
      </c>
      <c r="E52799" s="2"/>
      <c r="F52799" s="2"/>
      <c r="G52799" s="2"/>
      <c r="H52799" s="2"/>
    </row>
    <row r="52800" spans="2:8">
      <c r="B52800" s="2" t="s">
        <v>53248</v>
      </c>
      <c r="C52800" s="2">
        <v>31</v>
      </c>
      <c r="D52800" s="2" t="s">
        <v>456</v>
      </c>
      <c r="E52800" s="2"/>
      <c r="F52800" s="2"/>
      <c r="G52800" s="2"/>
      <c r="H52800" s="2"/>
    </row>
    <row r="52801" spans="2:8">
      <c r="B52801" s="2" t="s">
        <v>53249</v>
      </c>
      <c r="C52801" s="2">
        <v>29</v>
      </c>
      <c r="D52801" s="2" t="s">
        <v>456</v>
      </c>
      <c r="E52801" s="2"/>
      <c r="F52801" s="2"/>
      <c r="G52801" s="2"/>
      <c r="H52801" s="2"/>
    </row>
    <row r="52802" spans="2:8">
      <c r="B52802" s="2" t="s">
        <v>53250</v>
      </c>
      <c r="C52802" s="2">
        <v>29</v>
      </c>
      <c r="D52802" s="2" t="s">
        <v>456</v>
      </c>
      <c r="E52802" s="2"/>
      <c r="F52802" s="2"/>
      <c r="G52802" s="2"/>
      <c r="H52802" s="2"/>
    </row>
    <row r="52803" spans="2:8">
      <c r="B52803" s="2" t="s">
        <v>53251</v>
      </c>
      <c r="C52803" s="2">
        <v>36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456</v>
      </c>
      <c r="E52808" s="2"/>
      <c r="F52808" s="2"/>
      <c r="G52808" s="2"/>
      <c r="H52808" s="2"/>
    </row>
    <row r="52809" spans="2:8">
      <c r="B52809" s="2" t="s">
        <v>53257</v>
      </c>
      <c r="C52809" s="2">
        <v>30</v>
      </c>
      <c r="D52809" s="2" t="s">
        <v>456</v>
      </c>
      <c r="E52809" s="2"/>
      <c r="F52809" s="2"/>
      <c r="G52809" s="2"/>
      <c r="H52809" s="2"/>
    </row>
    <row r="52810" spans="2:8">
      <c r="B52810" s="2" t="s">
        <v>53258</v>
      </c>
      <c r="C52810" s="2">
        <v>31</v>
      </c>
      <c r="D52810" s="2" t="s">
        <v>456</v>
      </c>
      <c r="E52810" s="2"/>
      <c r="F52810" s="2"/>
      <c r="G52810" s="2"/>
      <c r="H52810" s="2"/>
    </row>
    <row r="52811" spans="2:8">
      <c r="B52811" s="2" t="s">
        <v>53259</v>
      </c>
      <c r="C52811" s="2">
        <v>30</v>
      </c>
      <c r="D52811" s="2" t="s">
        <v>456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456</v>
      </c>
      <c r="E52812" s="2"/>
      <c r="F52812" s="2"/>
      <c r="G52812" s="2"/>
      <c r="H52812" s="2"/>
    </row>
    <row r="52813" spans="2:8">
      <c r="B52813" s="2" t="s">
        <v>53261</v>
      </c>
      <c r="C52813" s="2">
        <v>31</v>
      </c>
      <c r="D52813" s="2" t="s">
        <v>456</v>
      </c>
      <c r="E52813" s="2"/>
      <c r="F52813" s="2"/>
      <c r="G52813" s="2"/>
      <c r="H52813" s="2"/>
    </row>
    <row r="52814" spans="2:8">
      <c r="B52814" s="2" t="s">
        <v>53262</v>
      </c>
      <c r="C52814" s="2">
        <v>33</v>
      </c>
      <c r="D52814" s="2" t="s">
        <v>456</v>
      </c>
      <c r="E52814" s="2"/>
      <c r="F52814" s="2"/>
      <c r="G52814" s="2"/>
      <c r="H52814" s="2"/>
    </row>
    <row r="52815" spans="2:8">
      <c r="B52815" s="2" t="s">
        <v>53263</v>
      </c>
      <c r="C52815" s="2">
        <v>31</v>
      </c>
      <c r="D52815" s="2" t="s">
        <v>456</v>
      </c>
      <c r="E52815" s="2"/>
      <c r="F52815" s="2"/>
      <c r="G52815" s="2"/>
      <c r="H52815" s="2"/>
    </row>
    <row r="52816" spans="2:8">
      <c r="B52816" s="2" t="s">
        <v>53264</v>
      </c>
      <c r="C52816" s="2">
        <v>32</v>
      </c>
      <c r="D52816" s="2" t="s">
        <v>456</v>
      </c>
      <c r="E52816" s="2"/>
      <c r="F52816" s="2"/>
      <c r="G52816" s="2"/>
      <c r="H52816" s="2"/>
    </row>
    <row r="52817" spans="2:8">
      <c r="B52817" s="2" t="s">
        <v>53265</v>
      </c>
      <c r="C52817" s="2">
        <v>30</v>
      </c>
      <c r="D52817" s="2" t="s">
        <v>456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456</v>
      </c>
      <c r="E52818" s="2"/>
      <c r="F52818" s="2"/>
      <c r="G52818" s="2"/>
      <c r="H52818" s="2"/>
    </row>
    <row r="52819" spans="2:8">
      <c r="B52819" s="2" t="s">
        <v>53267</v>
      </c>
      <c r="C52819" s="2">
        <v>28</v>
      </c>
      <c r="D52819" s="2" t="s">
        <v>456</v>
      </c>
      <c r="E52819" s="2"/>
      <c r="F52819" s="2"/>
      <c r="G52819" s="2"/>
      <c r="H52819" s="2"/>
    </row>
    <row r="52820" spans="2:8">
      <c r="B52820" s="2" t="s">
        <v>53268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456</v>
      </c>
      <c r="E52834" s="2"/>
      <c r="F52834" s="2"/>
      <c r="G52834" s="2"/>
      <c r="H52834" s="2"/>
    </row>
    <row r="52835" spans="2:8">
      <c r="B52835" s="2" t="s">
        <v>53283</v>
      </c>
      <c r="C52835" s="2">
        <v>33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456</v>
      </c>
      <c r="E52836" s="2"/>
      <c r="F52836" s="2"/>
      <c r="G52836" s="2"/>
      <c r="H52836" s="2"/>
    </row>
    <row r="52837" spans="2:8">
      <c r="B52837" s="2" t="s">
        <v>53285</v>
      </c>
      <c r="C52837" s="2">
        <v>31</v>
      </c>
      <c r="D52837" s="2" t="s">
        <v>456</v>
      </c>
      <c r="E52837" s="2"/>
      <c r="F52837" s="2"/>
      <c r="G52837" s="2"/>
      <c r="H52837" s="2"/>
    </row>
    <row r="52838" spans="2:8">
      <c r="B52838" s="2" t="s">
        <v>53286</v>
      </c>
      <c r="C52838" s="2">
        <v>29</v>
      </c>
      <c r="D52838" s="2" t="s">
        <v>456</v>
      </c>
      <c r="E52838" s="2"/>
      <c r="F52838" s="2"/>
      <c r="G52838" s="2"/>
      <c r="H52838" s="2"/>
    </row>
    <row r="52839" spans="2:8">
      <c r="B52839" s="2" t="s">
        <v>53287</v>
      </c>
      <c r="C52839" s="2">
        <v>26</v>
      </c>
      <c r="D52839" s="2" t="s">
        <v>456</v>
      </c>
      <c r="E52839" s="2"/>
      <c r="F52839" s="2"/>
      <c r="G52839" s="2"/>
      <c r="H52839" s="2"/>
    </row>
    <row r="52840" spans="2:8">
      <c r="B52840" s="2" t="s">
        <v>53288</v>
      </c>
      <c r="C52840" s="2">
        <v>26</v>
      </c>
      <c r="D52840" s="2" t="s">
        <v>456</v>
      </c>
      <c r="E52840" s="2"/>
      <c r="F52840" s="2"/>
      <c r="G52840" s="2"/>
      <c r="H52840" s="2"/>
    </row>
    <row r="52841" spans="2:8">
      <c r="B52841" s="2" t="s">
        <v>53289</v>
      </c>
      <c r="C52841" s="2">
        <v>36</v>
      </c>
      <c r="D52841" s="2" t="s">
        <v>456</v>
      </c>
      <c r="E52841" s="2"/>
      <c r="F52841" s="2"/>
      <c r="G52841" s="2"/>
      <c r="H52841" s="2"/>
    </row>
    <row r="52842" spans="2:8">
      <c r="B52842" s="2" t="s">
        <v>53290</v>
      </c>
      <c r="C52842" s="2">
        <v>44</v>
      </c>
      <c r="D52842" s="2" t="s">
        <v>456</v>
      </c>
      <c r="E52842" s="2"/>
      <c r="F52842" s="2"/>
      <c r="G52842" s="2"/>
      <c r="H52842" s="2"/>
    </row>
    <row r="52843" spans="2:8">
      <c r="B52843" s="2" t="s">
        <v>53291</v>
      </c>
      <c r="C52843" s="2">
        <v>40</v>
      </c>
      <c r="D52843" s="2" t="s">
        <v>456</v>
      </c>
      <c r="E52843" s="2"/>
      <c r="F52843" s="2"/>
      <c r="G52843" s="2"/>
      <c r="H52843" s="2"/>
    </row>
    <row r="52844" spans="2:8">
      <c r="B52844" s="2" t="s">
        <v>53292</v>
      </c>
      <c r="C52844" s="2">
        <v>36</v>
      </c>
      <c r="D52844" s="2" t="s">
        <v>456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40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40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18</v>
      </c>
      <c r="D52883" s="2" t="s">
        <v>456</v>
      </c>
      <c r="E52883" s="2"/>
      <c r="F52883" s="2"/>
      <c r="G52883" s="2"/>
      <c r="H52883" s="2"/>
    </row>
    <row r="52884" spans="2:8">
      <c r="B52884" s="2" t="s">
        <v>53332</v>
      </c>
      <c r="C52884" s="2">
        <v>24</v>
      </c>
      <c r="D52884" s="2" t="s">
        <v>456</v>
      </c>
      <c r="E52884" s="2"/>
      <c r="F52884" s="2"/>
      <c r="G52884" s="2"/>
      <c r="H52884" s="2"/>
    </row>
    <row r="52885" spans="2:8">
      <c r="B52885" s="2" t="s">
        <v>53333</v>
      </c>
      <c r="C52885" s="2">
        <v>27</v>
      </c>
      <c r="D52885" s="2" t="s">
        <v>456</v>
      </c>
      <c r="E52885" s="2"/>
      <c r="F52885" s="2"/>
      <c r="G52885" s="2"/>
      <c r="H52885" s="2"/>
    </row>
    <row r="52886" spans="2:8">
      <c r="B52886" s="2" t="s">
        <v>53334</v>
      </c>
      <c r="C52886" s="2">
        <v>25</v>
      </c>
      <c r="D52886" s="2" t="s">
        <v>456</v>
      </c>
      <c r="E52886" s="2"/>
      <c r="F52886" s="2"/>
      <c r="G52886" s="2"/>
      <c r="H52886" s="2"/>
    </row>
    <row r="52887" spans="2:8">
      <c r="B52887" s="2" t="s">
        <v>53335</v>
      </c>
      <c r="C52887" s="2">
        <v>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11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21</v>
      </c>
      <c r="D52898" s="2" t="s">
        <v>456</v>
      </c>
      <c r="E52898" s="2"/>
      <c r="F52898" s="2"/>
      <c r="G52898" s="2"/>
      <c r="H52898" s="2"/>
    </row>
    <row r="52899" spans="2:8">
      <c r="B52899" s="2" t="s">
        <v>53347</v>
      </c>
      <c r="C52899" s="2">
        <v>20</v>
      </c>
      <c r="D52899" s="2" t="s">
        <v>456</v>
      </c>
      <c r="E52899" s="2"/>
      <c r="F52899" s="2"/>
      <c r="G52899" s="2"/>
      <c r="H52899" s="2"/>
    </row>
    <row r="52900" spans="2:8">
      <c r="B52900" s="2" t="s">
        <v>53348</v>
      </c>
      <c r="C52900" s="2">
        <v>24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456</v>
      </c>
      <c r="E52901" s="2"/>
      <c r="F52901" s="2"/>
      <c r="G52901" s="2"/>
      <c r="H52901" s="2"/>
    </row>
    <row r="52902" spans="2:8">
      <c r="B52902" s="2" t="s">
        <v>53350</v>
      </c>
      <c r="C52902" s="2">
        <v>31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53351</v>
      </c>
      <c r="C52903" s="2">
        <v>32</v>
      </c>
      <c r="D52903" s="2" t="s">
        <v>456</v>
      </c>
      <c r="E52903" s="2"/>
      <c r="F52903" s="2"/>
      <c r="G52903" s="2"/>
      <c r="H52903" s="2"/>
    </row>
    <row r="52904" spans="2:8">
      <c r="B52904" s="2" t="s">
        <v>53352</v>
      </c>
      <c r="C52904" s="2">
        <v>30</v>
      </c>
      <c r="D52904" s="2" t="s">
        <v>456</v>
      </c>
      <c r="E52904" s="2"/>
      <c r="F52904" s="2"/>
      <c r="G52904" s="2"/>
      <c r="H52904" s="2"/>
    </row>
    <row r="52905" spans="2:8">
      <c r="B52905" s="2" t="s">
        <v>53353</v>
      </c>
      <c r="C52905" s="2">
        <v>39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25</v>
      </c>
      <c r="D52909" s="2" t="s">
        <v>456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456</v>
      </c>
      <c r="E52910" s="2"/>
      <c r="F52910" s="2"/>
      <c r="G52910" s="2"/>
      <c r="H52910" s="2"/>
    </row>
    <row r="52911" spans="2:8">
      <c r="B52911" s="2" t="s">
        <v>53359</v>
      </c>
      <c r="C52911" s="2">
        <v>25</v>
      </c>
      <c r="D52911" s="2" t="s">
        <v>456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456</v>
      </c>
      <c r="E52912" s="2"/>
      <c r="F52912" s="2"/>
      <c r="G52912" s="2"/>
      <c r="H52912" s="2"/>
    </row>
    <row r="52913" spans="2:8">
      <c r="B52913" s="2" t="s">
        <v>53361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456</v>
      </c>
      <c r="E52920" s="2"/>
      <c r="F52920" s="2"/>
      <c r="G52920" s="2"/>
      <c r="H52920" s="2"/>
    </row>
    <row r="52921" spans="2:8">
      <c r="B52921" s="2" t="s">
        <v>53369</v>
      </c>
      <c r="C52921" s="2">
        <v>25</v>
      </c>
      <c r="D52921" s="2" t="s">
        <v>456</v>
      </c>
      <c r="E52921" s="2"/>
      <c r="F52921" s="2"/>
      <c r="G52921" s="2"/>
      <c r="H52921" s="2"/>
    </row>
    <row r="52922" spans="2:8">
      <c r="B52922" s="2" t="s">
        <v>53370</v>
      </c>
      <c r="C52922" s="2">
        <v>25</v>
      </c>
      <c r="D52922" s="2" t="s">
        <v>456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456</v>
      </c>
      <c r="E52923" s="2"/>
      <c r="F52923" s="2"/>
      <c r="G52923" s="2"/>
      <c r="H52923" s="2"/>
    </row>
    <row r="52924" spans="2:8">
      <c r="B52924" s="2" t="s">
        <v>53372</v>
      </c>
      <c r="C52924" s="2">
        <v>26</v>
      </c>
      <c r="D52924" s="2" t="s">
        <v>456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456</v>
      </c>
      <c r="E52925" s="2"/>
      <c r="F52925" s="2"/>
      <c r="G52925" s="2"/>
      <c r="H52925" s="2"/>
    </row>
    <row r="52926" spans="2:8">
      <c r="B52926" s="2" t="s">
        <v>53374</v>
      </c>
      <c r="C52926" s="2">
        <v>26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456</v>
      </c>
      <c r="E52940" s="2"/>
      <c r="F52940" s="2"/>
      <c r="G52940" s="2"/>
      <c r="H52940" s="2"/>
    </row>
    <row r="52941" spans="2:8">
      <c r="B52941" s="2" t="s">
        <v>53389</v>
      </c>
      <c r="C52941" s="2">
        <v>27</v>
      </c>
      <c r="D52941" s="2" t="s">
        <v>456</v>
      </c>
      <c r="E52941" s="2"/>
      <c r="F52941" s="2"/>
      <c r="G52941" s="2"/>
      <c r="H52941" s="2"/>
    </row>
    <row r="52942" spans="2:8">
      <c r="B52942" s="2" t="s">
        <v>53390</v>
      </c>
      <c r="C52942" s="2">
        <v>27</v>
      </c>
      <c r="D52942" s="2" t="s">
        <v>456</v>
      </c>
      <c r="E52942" s="2"/>
      <c r="F52942" s="2"/>
      <c r="G52942" s="2"/>
      <c r="H52942" s="2"/>
    </row>
    <row r="52943" spans="2:8">
      <c r="B52943" s="2" t="s">
        <v>53391</v>
      </c>
      <c r="C52943" s="2">
        <v>25</v>
      </c>
      <c r="D52943" s="2" t="s">
        <v>456</v>
      </c>
      <c r="E52943" s="2"/>
      <c r="F52943" s="2"/>
      <c r="G52943" s="2"/>
      <c r="H52943" s="2"/>
    </row>
    <row r="52944" spans="2:8">
      <c r="B52944" s="2" t="s">
        <v>53392</v>
      </c>
      <c r="C52944" s="2">
        <v>31</v>
      </c>
      <c r="D52944" s="2" t="s">
        <v>456</v>
      </c>
      <c r="E52944" s="2"/>
      <c r="F52944" s="2"/>
      <c r="G52944" s="2"/>
      <c r="H52944" s="2"/>
    </row>
    <row r="52945" spans="2:8">
      <c r="B52945" s="2" t="s">
        <v>53393</v>
      </c>
      <c r="C52945" s="2">
        <v>24</v>
      </c>
      <c r="D52945" s="2" t="s">
        <v>456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456</v>
      </c>
      <c r="E52946" s="2"/>
      <c r="F52946" s="2"/>
      <c r="G52946" s="2"/>
      <c r="H52946" s="2"/>
    </row>
    <row r="52947" spans="2:8">
      <c r="B52947" s="2" t="s">
        <v>53395</v>
      </c>
      <c r="C52947" s="2">
        <v>33</v>
      </c>
      <c r="D52947" s="2" t="s">
        <v>456</v>
      </c>
      <c r="E52947" s="2"/>
      <c r="F52947" s="2"/>
      <c r="G52947" s="2"/>
      <c r="H52947" s="2"/>
    </row>
    <row r="52948" spans="2:8">
      <c r="B52948" s="2" t="s">
        <v>53396</v>
      </c>
      <c r="C52948" s="2">
        <v>30</v>
      </c>
      <c r="D52948" s="2" t="s">
        <v>456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456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456</v>
      </c>
      <c r="E52950" s="2"/>
      <c r="F52950" s="2"/>
      <c r="G52950" s="2"/>
      <c r="H52950" s="2"/>
    </row>
    <row r="52951" spans="2:8">
      <c r="B52951" s="2" t="s">
        <v>53399</v>
      </c>
      <c r="C52951" s="2">
        <v>35</v>
      </c>
      <c r="D52951" s="2" t="s">
        <v>456</v>
      </c>
      <c r="E52951" s="2"/>
      <c r="F52951" s="2"/>
      <c r="G52951" s="2"/>
      <c r="H52951" s="2"/>
    </row>
    <row r="52952" spans="2:8">
      <c r="B52952" s="2" t="s">
        <v>53400</v>
      </c>
      <c r="C52952" s="2">
        <v>35</v>
      </c>
      <c r="D52952" s="2" t="s">
        <v>456</v>
      </c>
      <c r="E52952" s="2"/>
      <c r="F52952" s="2"/>
      <c r="G52952" s="2"/>
      <c r="H52952" s="2"/>
    </row>
    <row r="52953" spans="2:8">
      <c r="B52953" s="2" t="s">
        <v>53401</v>
      </c>
      <c r="C52953" s="2">
        <v>34</v>
      </c>
      <c r="D52953" s="2" t="s">
        <v>456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456</v>
      </c>
      <c r="E52954" s="2"/>
      <c r="F52954" s="2"/>
      <c r="G52954" s="2"/>
      <c r="H52954" s="2"/>
    </row>
    <row r="52955" spans="2:8">
      <c r="B52955" s="2" t="s">
        <v>53403</v>
      </c>
      <c r="C52955" s="2">
        <v>33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28</v>
      </c>
      <c r="D52965" s="2" t="s">
        <v>456</v>
      </c>
      <c r="E52965" s="2"/>
      <c r="F52965" s="2"/>
      <c r="G52965" s="2"/>
      <c r="H52965" s="2"/>
    </row>
    <row r="52966" spans="2:8">
      <c r="B52966" s="2" t="s">
        <v>53414</v>
      </c>
      <c r="C52966" s="2">
        <v>32</v>
      </c>
      <c r="D52966" s="2" t="s">
        <v>456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456</v>
      </c>
      <c r="E52967" s="2"/>
      <c r="F52967" s="2"/>
      <c r="G52967" s="2"/>
      <c r="H52967" s="2"/>
    </row>
    <row r="52968" spans="2:8">
      <c r="B52968" s="2" t="s">
        <v>53416</v>
      </c>
      <c r="C52968" s="2">
        <v>29</v>
      </c>
      <c r="D52968" s="2" t="s">
        <v>456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456</v>
      </c>
      <c r="E52969" s="2"/>
      <c r="F52969" s="2"/>
      <c r="G52969" s="2"/>
      <c r="H52969" s="2"/>
    </row>
    <row r="52970" spans="2:8">
      <c r="B52970" s="2" t="s">
        <v>53418</v>
      </c>
      <c r="C52970" s="2">
        <v>35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21</v>
      </c>
      <c r="D52976" s="2" t="s">
        <v>456</v>
      </c>
      <c r="E52976" s="2"/>
      <c r="F52976" s="2"/>
      <c r="G52976" s="2"/>
      <c r="H52976" s="2"/>
    </row>
    <row r="52977" spans="2:8">
      <c r="B52977" s="2" t="s">
        <v>53425</v>
      </c>
      <c r="C52977" s="2">
        <v>25</v>
      </c>
      <c r="D52977" s="2" t="s">
        <v>456</v>
      </c>
      <c r="E52977" s="2"/>
      <c r="F52977" s="2"/>
      <c r="G52977" s="2"/>
      <c r="H52977" s="2"/>
    </row>
    <row r="52978" spans="2:8">
      <c r="B52978" s="2" t="s">
        <v>53426</v>
      </c>
      <c r="C52978" s="2">
        <v>24</v>
      </c>
      <c r="D52978" s="2" t="s">
        <v>456</v>
      </c>
      <c r="E52978" s="2"/>
      <c r="F52978" s="2"/>
      <c r="G52978" s="2"/>
      <c r="H52978" s="2"/>
    </row>
    <row r="52979" spans="2:8">
      <c r="B52979" s="2" t="s">
        <v>53427</v>
      </c>
      <c r="C52979" s="2">
        <v>23</v>
      </c>
      <c r="D52979" s="2" t="s">
        <v>456</v>
      </c>
      <c r="E52979" s="2"/>
      <c r="F52979" s="2"/>
      <c r="G52979" s="2"/>
      <c r="H52979" s="2"/>
    </row>
    <row r="52980" spans="2:8">
      <c r="B52980" s="2" t="s">
        <v>53428</v>
      </c>
      <c r="C52980" s="2">
        <v>22</v>
      </c>
      <c r="D52980" s="2" t="s">
        <v>456</v>
      </c>
      <c r="E52980" s="2"/>
      <c r="F52980" s="2"/>
      <c r="G52980" s="2"/>
      <c r="H52980" s="2"/>
    </row>
    <row r="52981" spans="2:8">
      <c r="B52981" s="2" t="s">
        <v>53429</v>
      </c>
      <c r="C52981" s="2">
        <v>21</v>
      </c>
      <c r="D52981" s="2" t="s">
        <v>456</v>
      </c>
      <c r="E52981" s="2"/>
      <c r="F52981" s="2"/>
      <c r="G52981" s="2"/>
      <c r="H52981" s="2"/>
    </row>
    <row r="52982" spans="2:8">
      <c r="B52982" s="2" t="s">
        <v>53430</v>
      </c>
      <c r="C52982" s="2">
        <v>21</v>
      </c>
      <c r="D52982" s="2" t="s">
        <v>456</v>
      </c>
      <c r="E52982" s="2"/>
      <c r="F52982" s="2"/>
      <c r="G52982" s="2"/>
      <c r="H52982" s="2"/>
    </row>
    <row r="52983" spans="2:8">
      <c r="B52983" s="2" t="s">
        <v>53431</v>
      </c>
      <c r="C52983" s="2">
        <v>22</v>
      </c>
      <c r="D52983" s="2" t="s">
        <v>456</v>
      </c>
      <c r="E52983" s="2"/>
      <c r="F52983" s="2"/>
      <c r="G52983" s="2"/>
      <c r="H52983" s="2"/>
    </row>
    <row r="52984" spans="2:8">
      <c r="B52984" s="2" t="s">
        <v>53432</v>
      </c>
      <c r="C52984" s="2">
        <v>25</v>
      </c>
      <c r="D52984" s="2" t="s">
        <v>456</v>
      </c>
      <c r="E52984" s="2"/>
      <c r="F52984" s="2"/>
      <c r="G52984" s="2"/>
      <c r="H52984" s="2"/>
    </row>
    <row r="52985" spans="2:8">
      <c r="B52985" s="2" t="s">
        <v>53433</v>
      </c>
      <c r="C52985" s="2">
        <v>26</v>
      </c>
      <c r="D52985" s="2" t="s">
        <v>456</v>
      </c>
      <c r="E52985" s="2"/>
      <c r="F52985" s="2"/>
      <c r="G52985" s="2"/>
      <c r="H52985" s="2"/>
    </row>
    <row r="52986" spans="2:8">
      <c r="B52986" s="2" t="s">
        <v>53434</v>
      </c>
      <c r="C52986" s="2">
        <v>23</v>
      </c>
      <c r="D52986" s="2" t="s">
        <v>456</v>
      </c>
      <c r="E52986" s="2"/>
      <c r="F52986" s="2"/>
      <c r="G52986" s="2"/>
      <c r="H52986" s="2"/>
    </row>
    <row r="52987" spans="2:8">
      <c r="B52987" s="2" t="s">
        <v>53435</v>
      </c>
      <c r="C52987" s="2">
        <v>23</v>
      </c>
      <c r="D52987" s="2" t="s">
        <v>456</v>
      </c>
      <c r="E52987" s="2"/>
      <c r="F52987" s="2"/>
      <c r="G52987" s="2"/>
      <c r="H52987" s="2"/>
    </row>
    <row r="52988" spans="2:8">
      <c r="B52988" s="2" t="s">
        <v>53436</v>
      </c>
      <c r="C52988" s="2">
        <v>23</v>
      </c>
      <c r="D52988" s="2" t="s">
        <v>456</v>
      </c>
      <c r="E52988" s="2"/>
      <c r="F52988" s="2"/>
      <c r="G52988" s="2"/>
      <c r="H52988" s="2"/>
    </row>
    <row r="52989" spans="2:8">
      <c r="B52989" s="2" t="s">
        <v>53437</v>
      </c>
      <c r="C52989" s="2">
        <v>20</v>
      </c>
      <c r="D52989" s="2" t="s">
        <v>456</v>
      </c>
      <c r="E52989" s="2"/>
      <c r="F52989" s="2"/>
      <c r="G52989" s="2"/>
      <c r="H52989" s="2"/>
    </row>
    <row r="52990" spans="2:8">
      <c r="B52990" s="2" t="s">
        <v>53438</v>
      </c>
      <c r="C52990" s="2">
        <v>25</v>
      </c>
      <c r="D52990" s="2" t="s">
        <v>456</v>
      </c>
      <c r="E52990" s="2"/>
      <c r="F52990" s="2"/>
      <c r="G52990" s="2"/>
      <c r="H52990" s="2"/>
    </row>
    <row r="52991" spans="2:8">
      <c r="B52991" s="2" t="s">
        <v>53439</v>
      </c>
      <c r="C52991" s="2">
        <v>25</v>
      </c>
      <c r="D52991" s="2" t="s">
        <v>456</v>
      </c>
      <c r="E52991" s="2"/>
      <c r="F52991" s="2"/>
      <c r="G52991" s="2"/>
      <c r="H52991" s="2"/>
    </row>
    <row r="52992" spans="2:8">
      <c r="B52992" s="2" t="s">
        <v>53440</v>
      </c>
      <c r="C52992" s="2">
        <v>24</v>
      </c>
      <c r="D52992" s="2" t="s">
        <v>456</v>
      </c>
      <c r="E52992" s="2"/>
      <c r="F52992" s="2"/>
      <c r="G52992" s="2"/>
      <c r="H52992" s="2"/>
    </row>
    <row r="52993" spans="2:8">
      <c r="B52993" s="2" t="s">
        <v>53441</v>
      </c>
      <c r="C52993" s="2">
        <v>25</v>
      </c>
      <c r="D52993" s="2" t="s">
        <v>456</v>
      </c>
      <c r="E52993" s="2"/>
      <c r="F52993" s="2"/>
      <c r="G52993" s="2"/>
      <c r="H52993" s="2"/>
    </row>
    <row r="52994" spans="2:8">
      <c r="B52994" s="2" t="s">
        <v>53442</v>
      </c>
      <c r="C52994" s="2">
        <v>25</v>
      </c>
      <c r="D52994" s="2" t="s">
        <v>456</v>
      </c>
      <c r="E52994" s="2"/>
      <c r="F52994" s="2"/>
      <c r="G52994" s="2"/>
      <c r="H52994" s="2"/>
    </row>
    <row r="52995" spans="2:8">
      <c r="B52995" s="2" t="s">
        <v>53443</v>
      </c>
      <c r="C52995" s="2">
        <v>25</v>
      </c>
      <c r="D52995" s="2" t="s">
        <v>456</v>
      </c>
      <c r="E52995" s="2"/>
      <c r="F52995" s="2"/>
      <c r="G52995" s="2"/>
      <c r="H52995" s="2"/>
    </row>
    <row r="52996" spans="2:8">
      <c r="B52996" s="2" t="s">
        <v>53444</v>
      </c>
      <c r="C52996" s="2">
        <v>25</v>
      </c>
      <c r="D52996" s="2" t="s">
        <v>456</v>
      </c>
      <c r="E52996" s="2"/>
      <c r="F52996" s="2"/>
      <c r="G52996" s="2"/>
      <c r="H52996" s="2"/>
    </row>
    <row r="52997" spans="2:8">
      <c r="B52997" s="2" t="s">
        <v>53445</v>
      </c>
      <c r="C52997" s="2">
        <v>25</v>
      </c>
      <c r="D52997" s="2" t="s">
        <v>456</v>
      </c>
      <c r="E52997" s="2"/>
      <c r="F52997" s="2"/>
      <c r="G52997" s="2"/>
      <c r="H52997" s="2"/>
    </row>
    <row r="52998" spans="2:8">
      <c r="B52998" s="2" t="s">
        <v>53446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456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456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456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456</v>
      </c>
      <c r="E53008" s="2"/>
      <c r="F53008" s="2"/>
      <c r="G53008" s="2"/>
      <c r="H53008" s="2"/>
    </row>
    <row r="53009" spans="2:8">
      <c r="B53009" s="2" t="s">
        <v>53457</v>
      </c>
      <c r="C53009" s="2">
        <v>27</v>
      </c>
      <c r="D53009" s="2" t="s">
        <v>456</v>
      </c>
      <c r="E53009" s="2"/>
      <c r="F53009" s="2"/>
      <c r="G53009" s="2"/>
      <c r="H53009" s="2"/>
    </row>
    <row r="53010" spans="2:8">
      <c r="B53010" s="2" t="s">
        <v>53458</v>
      </c>
      <c r="C53010" s="2">
        <v>36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25</v>
      </c>
      <c r="D53023" s="2" t="s">
        <v>456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456</v>
      </c>
      <c r="E53024" s="2"/>
      <c r="F53024" s="2"/>
      <c r="G53024" s="2"/>
      <c r="H53024" s="2"/>
    </row>
    <row r="53025" spans="2:8">
      <c r="B53025" s="2" t="s">
        <v>53473</v>
      </c>
      <c r="C53025" s="2">
        <v>29</v>
      </c>
      <c r="D53025" s="2" t="s">
        <v>456</v>
      </c>
      <c r="E53025" s="2"/>
      <c r="F53025" s="2"/>
      <c r="G53025" s="2"/>
      <c r="H53025" s="2"/>
    </row>
    <row r="53026" spans="2:8">
      <c r="B53026" s="2" t="s">
        <v>53474</v>
      </c>
      <c r="C53026" s="2">
        <v>30</v>
      </c>
      <c r="D53026" s="2" t="s">
        <v>456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456</v>
      </c>
      <c r="E53027" s="2"/>
      <c r="F53027" s="2"/>
      <c r="G53027" s="2"/>
      <c r="H53027" s="2"/>
    </row>
    <row r="53028" spans="2:8">
      <c r="B53028" s="2" t="s">
        <v>53476</v>
      </c>
      <c r="C53028" s="2">
        <v>29</v>
      </c>
      <c r="D53028" s="2" t="s">
        <v>456</v>
      </c>
      <c r="E53028" s="2"/>
      <c r="F53028" s="2"/>
      <c r="G53028" s="2"/>
      <c r="H53028" s="2"/>
    </row>
    <row r="53029" spans="2:8">
      <c r="B53029" s="2" t="s">
        <v>53477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17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19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18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19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17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14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13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36</v>
      </c>
      <c r="D53046" s="2" t="s">
        <v>456</v>
      </c>
      <c r="E53046" s="2"/>
      <c r="F53046" s="2"/>
      <c r="G53046" s="2"/>
      <c r="H53046" s="2"/>
    </row>
    <row r="53047" spans="2:8">
      <c r="B53047" s="2" t="s">
        <v>53495</v>
      </c>
      <c r="C53047" s="2">
        <v>37</v>
      </c>
      <c r="D53047" s="2" t="s">
        <v>456</v>
      </c>
      <c r="E53047" s="2"/>
      <c r="F53047" s="2"/>
      <c r="G53047" s="2"/>
      <c r="H53047" s="2"/>
    </row>
    <row r="53048" spans="2:8">
      <c r="B53048" s="2" t="s">
        <v>53496</v>
      </c>
      <c r="C53048" s="2">
        <v>37</v>
      </c>
      <c r="D53048" s="2" t="s">
        <v>456</v>
      </c>
      <c r="E53048" s="2"/>
      <c r="F53048" s="2"/>
      <c r="G53048" s="2"/>
      <c r="H53048" s="2"/>
    </row>
    <row r="53049" spans="2:8">
      <c r="B53049" s="2" t="s">
        <v>53497</v>
      </c>
      <c r="C53049" s="2">
        <v>39</v>
      </c>
      <c r="D53049" s="2" t="s">
        <v>456</v>
      </c>
      <c r="E53049" s="2"/>
      <c r="F53049" s="2"/>
      <c r="G53049" s="2"/>
      <c r="H53049" s="2"/>
    </row>
    <row r="53050" spans="2:8">
      <c r="B53050" s="2" t="s">
        <v>53498</v>
      </c>
      <c r="C53050" s="2">
        <v>40</v>
      </c>
      <c r="D53050" s="2" t="s">
        <v>456</v>
      </c>
      <c r="E53050" s="2"/>
      <c r="F53050" s="2"/>
      <c r="G53050" s="2"/>
      <c r="H53050" s="2"/>
    </row>
    <row r="53051" spans="2:8">
      <c r="B53051" s="2" t="s">
        <v>53499</v>
      </c>
      <c r="C53051" s="2">
        <v>35</v>
      </c>
      <c r="D53051" s="2" t="s">
        <v>456</v>
      </c>
      <c r="E53051" s="2"/>
      <c r="F53051" s="2"/>
      <c r="G53051" s="2"/>
      <c r="H53051" s="2"/>
    </row>
    <row r="53052" spans="2:8">
      <c r="B53052" s="2" t="s">
        <v>53500</v>
      </c>
      <c r="C53052" s="2">
        <v>36</v>
      </c>
      <c r="D53052" s="2" t="s">
        <v>456</v>
      </c>
      <c r="E53052" s="2"/>
      <c r="F53052" s="2"/>
      <c r="G53052" s="2"/>
      <c r="H53052" s="2"/>
    </row>
    <row r="53053" spans="2:8">
      <c r="B53053" s="2" t="s">
        <v>53501</v>
      </c>
      <c r="C53053" s="2">
        <v>36</v>
      </c>
      <c r="D53053" s="2" t="s">
        <v>456</v>
      </c>
      <c r="E53053" s="2"/>
      <c r="F53053" s="2"/>
      <c r="G53053" s="2"/>
      <c r="H53053" s="2"/>
    </row>
    <row r="53054" spans="2:8">
      <c r="B53054" s="2" t="s">
        <v>53502</v>
      </c>
      <c r="C53054" s="2">
        <v>33</v>
      </c>
      <c r="D53054" s="2" t="s">
        <v>456</v>
      </c>
      <c r="E53054" s="2"/>
      <c r="F53054" s="2"/>
      <c r="G53054" s="2"/>
      <c r="H53054" s="2"/>
    </row>
    <row r="53055" spans="2:8">
      <c r="B53055" s="2" t="s">
        <v>53503</v>
      </c>
      <c r="C53055" s="2">
        <v>30</v>
      </c>
      <c r="D53055" s="2" t="s">
        <v>456</v>
      </c>
      <c r="E53055" s="2"/>
      <c r="F53055" s="2"/>
      <c r="G53055" s="2"/>
      <c r="H53055" s="2"/>
    </row>
    <row r="53056" spans="2:8">
      <c r="B53056" s="2" t="s">
        <v>53504</v>
      </c>
      <c r="C53056" s="2">
        <v>42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42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43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456</v>
      </c>
      <c r="E53062" s="2"/>
      <c r="F53062" s="2"/>
      <c r="G53062" s="2"/>
      <c r="H53062" s="2"/>
    </row>
    <row r="53063" spans="2:8">
      <c r="B53063" s="2" t="s">
        <v>53511</v>
      </c>
      <c r="C53063" s="2">
        <v>20</v>
      </c>
      <c r="D53063" s="2" t="s">
        <v>456</v>
      </c>
      <c r="E53063" s="2"/>
      <c r="F53063" s="2"/>
      <c r="G53063" s="2"/>
      <c r="H53063" s="2"/>
    </row>
    <row r="53064" spans="2:8">
      <c r="B53064" s="2" t="s">
        <v>53512</v>
      </c>
      <c r="C53064" s="2">
        <v>21</v>
      </c>
      <c r="D53064" s="2" t="s">
        <v>456</v>
      </c>
      <c r="E53064" s="2"/>
      <c r="F53064" s="2"/>
      <c r="G53064" s="2"/>
      <c r="H53064" s="2"/>
    </row>
    <row r="53065" spans="2:8">
      <c r="B53065" s="2" t="s">
        <v>53513</v>
      </c>
      <c r="C53065" s="2">
        <v>21</v>
      </c>
      <c r="D53065" s="2" t="s">
        <v>456</v>
      </c>
      <c r="E53065" s="2"/>
      <c r="F53065" s="2"/>
      <c r="G53065" s="2"/>
      <c r="H53065" s="2"/>
    </row>
    <row r="53066" spans="2:8">
      <c r="B53066" s="2" t="s">
        <v>53514</v>
      </c>
      <c r="C53066" s="2">
        <v>19</v>
      </c>
      <c r="D53066" s="2" t="s">
        <v>456</v>
      </c>
      <c r="E53066" s="2"/>
      <c r="F53066" s="2"/>
      <c r="G53066" s="2"/>
      <c r="H53066" s="2"/>
    </row>
    <row r="53067" spans="2:8">
      <c r="B53067" s="2" t="s">
        <v>53515</v>
      </c>
      <c r="C53067" s="2">
        <v>18</v>
      </c>
      <c r="D53067" s="2" t="s">
        <v>456</v>
      </c>
      <c r="E53067" s="2"/>
      <c r="F53067" s="2"/>
      <c r="G53067" s="2"/>
      <c r="H53067" s="2"/>
    </row>
    <row r="53068" spans="2:8">
      <c r="B53068" s="2" t="s">
        <v>53516</v>
      </c>
      <c r="C53068" s="2">
        <v>49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49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53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53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54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32</v>
      </c>
      <c r="D53073" s="2" t="s">
        <v>456</v>
      </c>
      <c r="E53073" s="2"/>
      <c r="F53073" s="2"/>
      <c r="G53073" s="2"/>
      <c r="H53073" s="2"/>
    </row>
    <row r="53074" spans="2:8">
      <c r="B53074" s="2" t="s">
        <v>53522</v>
      </c>
      <c r="C53074" s="2">
        <v>34</v>
      </c>
      <c r="D53074" s="2" t="s">
        <v>456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456</v>
      </c>
      <c r="E53075" s="2"/>
      <c r="F53075" s="2"/>
      <c r="G53075" s="2"/>
      <c r="H53075" s="2"/>
    </row>
    <row r="53076" spans="2:8">
      <c r="B53076" s="2" t="s">
        <v>53524</v>
      </c>
      <c r="C53076" s="2">
        <v>36</v>
      </c>
      <c r="D53076" s="2" t="s">
        <v>456</v>
      </c>
      <c r="E53076" s="2"/>
      <c r="F53076" s="2"/>
      <c r="G53076" s="2"/>
      <c r="H53076" s="2"/>
    </row>
    <row r="53077" spans="2:8">
      <c r="B53077" s="2" t="s">
        <v>53525</v>
      </c>
      <c r="C53077" s="2">
        <v>35</v>
      </c>
      <c r="D53077" s="2" t="s">
        <v>456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456</v>
      </c>
      <c r="E53078" s="2"/>
      <c r="F53078" s="2"/>
      <c r="G53078" s="2"/>
      <c r="H53078" s="2"/>
    </row>
    <row r="53079" spans="2:8">
      <c r="B53079" s="2" t="s">
        <v>53527</v>
      </c>
      <c r="C53079" s="2">
        <v>35</v>
      </c>
      <c r="D53079" s="2" t="s">
        <v>456</v>
      </c>
      <c r="E53079" s="2"/>
      <c r="F53079" s="2"/>
      <c r="G53079" s="2"/>
      <c r="H53079" s="2"/>
    </row>
    <row r="53080" spans="2:8">
      <c r="B53080" s="2" t="s">
        <v>53528</v>
      </c>
      <c r="C53080" s="2">
        <v>32</v>
      </c>
      <c r="D53080" s="2" t="s">
        <v>456</v>
      </c>
      <c r="E53080" s="2"/>
      <c r="F53080" s="2"/>
      <c r="G53080" s="2"/>
      <c r="H53080" s="2"/>
    </row>
    <row r="53081" spans="2:8">
      <c r="B53081" s="2" t="s">
        <v>53529</v>
      </c>
      <c r="C53081" s="2">
        <v>32</v>
      </c>
      <c r="D53081" s="2" t="s">
        <v>456</v>
      </c>
      <c r="E53081" s="2"/>
      <c r="F53081" s="2"/>
      <c r="G53081" s="2"/>
      <c r="H53081" s="2"/>
    </row>
    <row r="53082" spans="2:8">
      <c r="B53082" s="2" t="s">
        <v>53530</v>
      </c>
      <c r="C53082" s="2">
        <v>31</v>
      </c>
      <c r="D53082" s="2" t="s">
        <v>456</v>
      </c>
      <c r="E53082" s="2"/>
      <c r="F53082" s="2"/>
      <c r="G53082" s="2"/>
      <c r="H53082" s="2"/>
    </row>
    <row r="53083" spans="2:8">
      <c r="B53083" s="2" t="s">
        <v>53531</v>
      </c>
      <c r="C53083" s="2">
        <v>28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53532</v>
      </c>
      <c r="C53084" s="2">
        <v>30</v>
      </c>
      <c r="D53084" s="2" t="s">
        <v>456</v>
      </c>
      <c r="E53084" s="2"/>
      <c r="F53084" s="2"/>
      <c r="G53084" s="2"/>
      <c r="H53084" s="2"/>
    </row>
    <row r="53085" spans="2:8">
      <c r="B53085" s="2" t="s">
        <v>53533</v>
      </c>
      <c r="C53085" s="2">
        <v>32</v>
      </c>
      <c r="D53085" s="2" t="s">
        <v>456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456</v>
      </c>
      <c r="E53086" s="2"/>
      <c r="F53086" s="2"/>
      <c r="G53086" s="2"/>
      <c r="H53086" s="2"/>
    </row>
    <row r="53087" spans="2:8">
      <c r="B53087" s="2" t="s">
        <v>53535</v>
      </c>
      <c r="C53087" s="2">
        <v>30</v>
      </c>
      <c r="D53087" s="2" t="s">
        <v>456</v>
      </c>
      <c r="E53087" s="2"/>
      <c r="F53087" s="2"/>
      <c r="G53087" s="2"/>
      <c r="H53087" s="2"/>
    </row>
    <row r="53088" spans="2:8">
      <c r="B53088" s="2" t="s">
        <v>53536</v>
      </c>
      <c r="C53088" s="2">
        <v>31</v>
      </c>
      <c r="D53088" s="2" t="s">
        <v>456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456</v>
      </c>
      <c r="E53089" s="2"/>
      <c r="F53089" s="2"/>
      <c r="G53089" s="2"/>
      <c r="H53089" s="2"/>
    </row>
    <row r="53090" spans="2:8">
      <c r="B53090" s="2" t="s">
        <v>53538</v>
      </c>
      <c r="C53090" s="2">
        <v>26</v>
      </c>
      <c r="D53090" s="2" t="s">
        <v>456</v>
      </c>
      <c r="E53090" s="2"/>
      <c r="F53090" s="2"/>
      <c r="G53090" s="2"/>
      <c r="H53090" s="2"/>
    </row>
    <row r="53091" spans="2:8">
      <c r="B53091" s="2" t="s">
        <v>53539</v>
      </c>
      <c r="C53091" s="2">
        <v>20</v>
      </c>
      <c r="D53091" s="2" t="s">
        <v>456</v>
      </c>
      <c r="E53091" s="2"/>
      <c r="F53091" s="2"/>
      <c r="G53091" s="2"/>
      <c r="H53091" s="2"/>
    </row>
    <row r="53092" spans="2:8">
      <c r="B53092" s="2" t="s">
        <v>53540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19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17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13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11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32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456</v>
      </c>
      <c r="E53114" s="2"/>
      <c r="F53114" s="2"/>
      <c r="G53114" s="2"/>
      <c r="H53114" s="2"/>
    </row>
    <row r="53115" spans="2:8">
      <c r="B53115" s="2" t="s">
        <v>53563</v>
      </c>
      <c r="C53115" s="2">
        <v>30</v>
      </c>
      <c r="D53115" s="2" t="s">
        <v>456</v>
      </c>
      <c r="E53115" s="2"/>
      <c r="F53115" s="2"/>
      <c r="G53115" s="2"/>
      <c r="H53115" s="2"/>
    </row>
    <row r="53116" spans="2:8">
      <c r="B53116" s="2" t="s">
        <v>53564</v>
      </c>
      <c r="C53116" s="2">
        <v>30</v>
      </c>
      <c r="D53116" s="2" t="s">
        <v>456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456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456</v>
      </c>
      <c r="E53118" s="2"/>
      <c r="F53118" s="2"/>
      <c r="G53118" s="2"/>
      <c r="H53118" s="2"/>
    </row>
    <row r="53119" spans="2:8">
      <c r="B53119" s="2" t="s">
        <v>53567</v>
      </c>
      <c r="C53119" s="2">
        <v>30</v>
      </c>
      <c r="D53119" s="2" t="s">
        <v>456</v>
      </c>
      <c r="E53119" s="2"/>
      <c r="F53119" s="2"/>
      <c r="G53119" s="2"/>
      <c r="H53119" s="2"/>
    </row>
    <row r="53120" spans="2:8">
      <c r="B53120" s="2" t="s">
        <v>53568</v>
      </c>
      <c r="C53120" s="2">
        <v>17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17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17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456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456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456</v>
      </c>
      <c r="E53125" s="2"/>
      <c r="F53125" s="2"/>
      <c r="G53125" s="2"/>
      <c r="H53125" s="2"/>
    </row>
    <row r="53126" spans="2:8">
      <c r="B53126" s="2" t="s">
        <v>53574</v>
      </c>
      <c r="C53126" s="2">
        <v>34</v>
      </c>
      <c r="D53126" s="2" t="s">
        <v>456</v>
      </c>
      <c r="E53126" s="2"/>
      <c r="F53126" s="2"/>
      <c r="G53126" s="2"/>
      <c r="H53126" s="2"/>
    </row>
    <row r="53127" spans="2:8">
      <c r="B53127" s="2" t="s">
        <v>53575</v>
      </c>
      <c r="C53127" s="2">
        <v>34</v>
      </c>
      <c r="D53127" s="2" t="s">
        <v>456</v>
      </c>
      <c r="E53127" s="2"/>
      <c r="F53127" s="2"/>
      <c r="G53127" s="2"/>
      <c r="H53127" s="2"/>
    </row>
    <row r="53128" spans="2:8">
      <c r="B53128" s="2" t="s">
        <v>53576</v>
      </c>
      <c r="C53128" s="2">
        <v>32</v>
      </c>
      <c r="D53128" s="2" t="s">
        <v>456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456</v>
      </c>
      <c r="E53129" s="2"/>
      <c r="F53129" s="2"/>
      <c r="G53129" s="2"/>
      <c r="H53129" s="2"/>
    </row>
    <row r="53130" spans="2:8">
      <c r="B53130" s="2" t="s">
        <v>53578</v>
      </c>
      <c r="C53130" s="2">
        <v>35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33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14</v>
      </c>
      <c r="D53168" s="2" t="s">
        <v>456</v>
      </c>
      <c r="E53168" s="2"/>
      <c r="F53168" s="2"/>
      <c r="G53168" s="2"/>
      <c r="H53168" s="2"/>
    </row>
    <row r="53169" spans="2:8">
      <c r="B53169" s="2" t="s">
        <v>53617</v>
      </c>
      <c r="C53169" s="2">
        <v>21</v>
      </c>
      <c r="D53169" s="2" t="s">
        <v>456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456</v>
      </c>
      <c r="E53170" s="2"/>
      <c r="F53170" s="2"/>
      <c r="G53170" s="2"/>
      <c r="H53170" s="2"/>
    </row>
    <row r="53171" spans="2:8">
      <c r="B53171" s="2" t="s">
        <v>53619</v>
      </c>
      <c r="C53171" s="2">
        <v>21</v>
      </c>
      <c r="D53171" s="2" t="s">
        <v>456</v>
      </c>
      <c r="E53171" s="2"/>
      <c r="F53171" s="2"/>
      <c r="G53171" s="2"/>
      <c r="H53171" s="2"/>
    </row>
    <row r="53172" spans="2:8">
      <c r="B53172" s="2" t="s">
        <v>53620</v>
      </c>
      <c r="C53172" s="2">
        <v>22</v>
      </c>
      <c r="D53172" s="2" t="s">
        <v>456</v>
      </c>
      <c r="E53172" s="2"/>
      <c r="F53172" s="2"/>
      <c r="G53172" s="2"/>
      <c r="H53172" s="2"/>
    </row>
    <row r="53173" spans="2:8">
      <c r="B53173" s="2" t="s">
        <v>53621</v>
      </c>
      <c r="C53173" s="2">
        <v>22</v>
      </c>
      <c r="D53173" s="2" t="s">
        <v>456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456</v>
      </c>
      <c r="E53174" s="2"/>
      <c r="F53174" s="2"/>
      <c r="G53174" s="2"/>
      <c r="H53174" s="2"/>
    </row>
    <row r="53175" spans="2:8">
      <c r="B53175" s="2" t="s">
        <v>53623</v>
      </c>
      <c r="C53175" s="2">
        <v>21</v>
      </c>
      <c r="D53175" s="2" t="s">
        <v>456</v>
      </c>
      <c r="E53175" s="2"/>
      <c r="F53175" s="2"/>
      <c r="G53175" s="2"/>
      <c r="H53175" s="2"/>
    </row>
    <row r="53176" spans="2:8">
      <c r="B53176" s="2" t="s">
        <v>53624</v>
      </c>
      <c r="C53176" s="2">
        <v>19</v>
      </c>
      <c r="D53176" s="2" t="s">
        <v>456</v>
      </c>
      <c r="E53176" s="2"/>
      <c r="F53176" s="2"/>
      <c r="G53176" s="2"/>
      <c r="H53176" s="2"/>
    </row>
    <row r="53177" spans="2:8">
      <c r="B53177" s="2" t="s">
        <v>53625</v>
      </c>
      <c r="C53177" s="2">
        <v>35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18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19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16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17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18</v>
      </c>
      <c r="D53195" s="2" t="s">
        <v>456</v>
      </c>
      <c r="E53195" s="2"/>
      <c r="F53195" s="2"/>
      <c r="G53195" s="2"/>
      <c r="H53195" s="2"/>
    </row>
    <row r="53196" spans="2:8">
      <c r="B53196" s="2" t="s">
        <v>53644</v>
      </c>
      <c r="C53196" s="2">
        <v>32</v>
      </c>
      <c r="D53196" s="2" t="s">
        <v>456</v>
      </c>
      <c r="E53196" s="2"/>
      <c r="F53196" s="2"/>
      <c r="G53196" s="2"/>
      <c r="H53196" s="2"/>
    </row>
    <row r="53197" spans="2:8">
      <c r="B53197" s="2" t="s">
        <v>53645</v>
      </c>
      <c r="C53197" s="2">
        <v>37</v>
      </c>
      <c r="D53197" s="2" t="s">
        <v>456</v>
      </c>
      <c r="E53197" s="2"/>
      <c r="F53197" s="2"/>
      <c r="G53197" s="2"/>
      <c r="H53197" s="2"/>
    </row>
    <row r="53198" spans="2:8">
      <c r="B53198" s="2" t="s">
        <v>53646</v>
      </c>
      <c r="C53198" s="2">
        <v>33</v>
      </c>
      <c r="D53198" s="2" t="s">
        <v>456</v>
      </c>
      <c r="E53198" s="2"/>
      <c r="F53198" s="2"/>
      <c r="G53198" s="2"/>
      <c r="H53198" s="2"/>
    </row>
    <row r="53199" spans="2:8">
      <c r="B53199" s="2" t="s">
        <v>53647</v>
      </c>
      <c r="C53199" s="2">
        <v>31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53649</v>
      </c>
      <c r="C53201" s="2">
        <v>28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53650</v>
      </c>
      <c r="C53202" s="2">
        <v>29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53651</v>
      </c>
      <c r="C53203" s="2">
        <v>30</v>
      </c>
      <c r="D53203" s="2" t="s">
        <v>456</v>
      </c>
      <c r="E53203" s="2"/>
      <c r="F53203" s="2"/>
      <c r="G53203" s="2"/>
      <c r="H53203" s="2"/>
    </row>
    <row r="53204" spans="2:8">
      <c r="B53204" s="2" t="s">
        <v>53652</v>
      </c>
      <c r="C53204" s="2">
        <v>35</v>
      </c>
      <c r="D53204" s="2" t="s">
        <v>456</v>
      </c>
      <c r="E53204" s="2"/>
      <c r="F53204" s="2"/>
      <c r="G53204" s="2"/>
      <c r="H53204" s="2"/>
    </row>
    <row r="53205" spans="2:8">
      <c r="B53205" s="2" t="s">
        <v>53653</v>
      </c>
      <c r="C53205" s="2">
        <v>36</v>
      </c>
      <c r="D53205" s="2" t="s">
        <v>456</v>
      </c>
      <c r="E53205" s="2"/>
      <c r="F53205" s="2"/>
      <c r="G53205" s="2"/>
      <c r="H53205" s="2"/>
    </row>
    <row r="53206" spans="2:8">
      <c r="B53206" s="2" t="s">
        <v>53654</v>
      </c>
      <c r="C53206" s="2">
        <v>35</v>
      </c>
      <c r="D53206" s="2" t="s">
        <v>456</v>
      </c>
      <c r="E53206" s="2"/>
      <c r="F53206" s="2"/>
      <c r="G53206" s="2"/>
      <c r="H53206" s="2"/>
    </row>
    <row r="53207" spans="2:8">
      <c r="B53207" s="2" t="s">
        <v>53655</v>
      </c>
      <c r="C53207" s="2">
        <v>33</v>
      </c>
      <c r="D53207" s="2" t="s">
        <v>456</v>
      </c>
      <c r="E53207" s="2"/>
      <c r="F53207" s="2"/>
      <c r="G53207" s="2"/>
      <c r="H53207" s="2"/>
    </row>
    <row r="53208" spans="2:8">
      <c r="B53208" s="2" t="s">
        <v>53656</v>
      </c>
      <c r="C53208" s="2">
        <v>31</v>
      </c>
      <c r="D53208" s="2" t="s">
        <v>456</v>
      </c>
      <c r="E53208" s="2"/>
      <c r="F53208" s="2"/>
      <c r="G53208" s="2"/>
      <c r="H53208" s="2"/>
    </row>
    <row r="53209" spans="2:8">
      <c r="B53209" s="2" t="s">
        <v>53657</v>
      </c>
      <c r="C53209" s="2">
        <v>31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27</v>
      </c>
      <c r="D53222" s="2" t="s">
        <v>456</v>
      </c>
      <c r="E53222" s="2"/>
      <c r="F53222" s="2"/>
      <c r="G53222" s="2"/>
      <c r="H53222" s="2"/>
    </row>
    <row r="53223" spans="2:8">
      <c r="B53223" s="2" t="s">
        <v>53671</v>
      </c>
      <c r="C53223" s="2">
        <v>29</v>
      </c>
      <c r="D53223" s="2" t="s">
        <v>456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456</v>
      </c>
      <c r="E53224" s="2"/>
      <c r="F53224" s="2"/>
      <c r="G53224" s="2"/>
      <c r="H53224" s="2"/>
    </row>
    <row r="53225" spans="2:8">
      <c r="B53225" s="2" t="s">
        <v>53673</v>
      </c>
      <c r="C53225" s="2">
        <v>32</v>
      </c>
      <c r="D53225" s="2" t="s">
        <v>456</v>
      </c>
      <c r="E53225" s="2"/>
      <c r="F53225" s="2"/>
      <c r="G53225" s="2"/>
      <c r="H53225" s="2"/>
    </row>
    <row r="53226" spans="2:8">
      <c r="B53226" s="2" t="s">
        <v>53674</v>
      </c>
      <c r="C53226" s="2">
        <v>32</v>
      </c>
      <c r="D53226" s="2" t="s">
        <v>456</v>
      </c>
      <c r="E53226" s="2"/>
      <c r="F53226" s="2"/>
      <c r="G53226" s="2"/>
      <c r="H53226" s="2"/>
    </row>
    <row r="53227" spans="2:8">
      <c r="B53227" s="2" t="s">
        <v>53675</v>
      </c>
      <c r="C53227" s="2">
        <v>31</v>
      </c>
      <c r="D53227" s="2" t="s">
        <v>456</v>
      </c>
      <c r="E53227" s="2"/>
      <c r="F53227" s="2"/>
      <c r="G53227" s="2"/>
      <c r="H53227" s="2"/>
    </row>
    <row r="53228" spans="2:8">
      <c r="B53228" s="2" t="s">
        <v>53676</v>
      </c>
      <c r="C53228" s="2">
        <v>44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45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46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45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36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456</v>
      </c>
      <c r="E53252" s="2"/>
      <c r="F53252" s="2"/>
      <c r="G53252" s="2"/>
      <c r="H53252" s="2"/>
    </row>
    <row r="53253" spans="2:8">
      <c r="B53253" s="2" t="s">
        <v>53701</v>
      </c>
      <c r="C53253" s="2">
        <v>37</v>
      </c>
      <c r="D53253" s="2" t="s">
        <v>456</v>
      </c>
      <c r="E53253" s="2"/>
      <c r="F53253" s="2"/>
      <c r="G53253" s="2"/>
      <c r="H53253" s="2"/>
    </row>
    <row r="53254" spans="2:8">
      <c r="B53254" s="2" t="s">
        <v>53702</v>
      </c>
      <c r="C53254" s="2">
        <v>40</v>
      </c>
      <c r="D53254" s="2" t="s">
        <v>456</v>
      </c>
      <c r="E53254" s="2"/>
      <c r="F53254" s="2"/>
      <c r="G53254" s="2"/>
      <c r="H53254" s="2"/>
    </row>
    <row r="53255" spans="2:8">
      <c r="B53255" s="2" t="s">
        <v>53703</v>
      </c>
      <c r="C53255" s="2">
        <v>40</v>
      </c>
      <c r="D53255" s="2" t="s">
        <v>456</v>
      </c>
      <c r="E53255" s="2"/>
      <c r="F53255" s="2"/>
      <c r="G53255" s="2"/>
      <c r="H53255" s="2"/>
    </row>
    <row r="53256" spans="2:8">
      <c r="B53256" s="2" t="s">
        <v>53704</v>
      </c>
      <c r="C53256" s="2">
        <v>38</v>
      </c>
      <c r="D53256" s="2" t="s">
        <v>456</v>
      </c>
      <c r="E53256" s="2"/>
      <c r="F53256" s="2"/>
      <c r="G53256" s="2"/>
      <c r="H53256" s="2"/>
    </row>
    <row r="53257" spans="2:8">
      <c r="B53257" s="2" t="s">
        <v>53705</v>
      </c>
      <c r="C53257" s="2">
        <v>36</v>
      </c>
      <c r="D53257" s="2" t="s">
        <v>456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456</v>
      </c>
      <c r="E53264" s="2"/>
      <c r="F53264" s="2"/>
      <c r="G53264" s="2"/>
      <c r="H53264" s="2"/>
    </row>
    <row r="53265" spans="2:8">
      <c r="B53265" s="2" t="s">
        <v>53713</v>
      </c>
      <c r="C53265" s="2">
        <v>25</v>
      </c>
      <c r="D53265" s="2" t="s">
        <v>456</v>
      </c>
      <c r="E53265" s="2"/>
      <c r="F53265" s="2"/>
      <c r="G53265" s="2"/>
      <c r="H53265" s="2"/>
    </row>
    <row r="53266" spans="2:8">
      <c r="B53266" s="2" t="s">
        <v>53714</v>
      </c>
      <c r="C53266" s="2">
        <v>27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456</v>
      </c>
      <c r="E53271" s="2"/>
      <c r="F53271" s="2"/>
      <c r="G53271" s="2"/>
      <c r="H53271" s="2"/>
    </row>
    <row r="53272" spans="2:8">
      <c r="B53272" s="2" t="s">
        <v>53720</v>
      </c>
      <c r="C53272" s="2">
        <v>20</v>
      </c>
      <c r="D53272" s="2" t="s">
        <v>456</v>
      </c>
      <c r="E53272" s="2"/>
      <c r="F53272" s="2"/>
      <c r="G53272" s="2"/>
      <c r="H53272" s="2"/>
    </row>
    <row r="53273" spans="2:8">
      <c r="B53273" s="2" t="s">
        <v>53721</v>
      </c>
      <c r="C53273" s="2">
        <v>19</v>
      </c>
      <c r="D53273" s="2" t="s">
        <v>456</v>
      </c>
      <c r="E53273" s="2"/>
      <c r="F53273" s="2"/>
      <c r="G53273" s="2"/>
      <c r="H53273" s="2"/>
    </row>
    <row r="53274" spans="2:8">
      <c r="B53274" s="2" t="s">
        <v>53722</v>
      </c>
      <c r="C53274" s="2">
        <v>31</v>
      </c>
      <c r="D53274" s="2" t="s">
        <v>456</v>
      </c>
      <c r="E53274" s="2"/>
      <c r="F53274" s="2"/>
      <c r="G53274" s="2"/>
      <c r="H53274" s="2"/>
    </row>
    <row r="53275" spans="2:8">
      <c r="B53275" s="2" t="s">
        <v>53723</v>
      </c>
      <c r="C53275" s="2">
        <v>35</v>
      </c>
      <c r="D53275" s="2" t="s">
        <v>456</v>
      </c>
      <c r="E53275" s="2"/>
      <c r="F53275" s="2"/>
      <c r="G53275" s="2"/>
      <c r="H53275" s="2"/>
    </row>
    <row r="53276" spans="2:8">
      <c r="B53276" s="2" t="s">
        <v>53724</v>
      </c>
      <c r="C53276" s="2">
        <v>33</v>
      </c>
      <c r="D53276" s="2" t="s">
        <v>456</v>
      </c>
      <c r="E53276" s="2"/>
      <c r="F53276" s="2"/>
      <c r="G53276" s="2"/>
      <c r="H53276" s="2"/>
    </row>
    <row r="53277" spans="2:8">
      <c r="B53277" s="2" t="s">
        <v>53725</v>
      </c>
      <c r="C53277" s="2">
        <v>34</v>
      </c>
      <c r="D53277" s="2" t="s">
        <v>456</v>
      </c>
      <c r="E53277" s="2"/>
      <c r="F53277" s="2"/>
      <c r="G53277" s="2"/>
      <c r="H53277" s="2"/>
    </row>
    <row r="53278" spans="2:8">
      <c r="B53278" s="2" t="s">
        <v>53726</v>
      </c>
      <c r="C53278" s="2">
        <v>32</v>
      </c>
      <c r="D53278" s="2" t="s">
        <v>456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25</v>
      </c>
      <c r="D53288" s="2" t="s">
        <v>456</v>
      </c>
      <c r="E53288" s="2"/>
      <c r="F53288" s="2"/>
      <c r="G53288" s="2"/>
      <c r="H53288" s="2"/>
    </row>
    <row r="53289" spans="2:8">
      <c r="B53289" s="2" t="s">
        <v>53737</v>
      </c>
      <c r="C53289" s="2">
        <v>28</v>
      </c>
      <c r="D53289" s="2" t="s">
        <v>456</v>
      </c>
      <c r="E53289" s="2"/>
      <c r="F53289" s="2"/>
      <c r="G53289" s="2"/>
      <c r="H53289" s="2"/>
    </row>
    <row r="53290" spans="2:8">
      <c r="B53290" s="2" t="s">
        <v>53738</v>
      </c>
      <c r="C53290" s="2">
        <v>29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53739</v>
      </c>
      <c r="C53291" s="2">
        <v>28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53740</v>
      </c>
      <c r="C53292" s="2">
        <v>27</v>
      </c>
      <c r="D53292" s="2" t="s">
        <v>456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456</v>
      </c>
      <c r="E53293" s="2"/>
      <c r="F53293" s="2"/>
      <c r="G53293" s="2"/>
      <c r="H53293" s="2"/>
    </row>
    <row r="53294" spans="2:8">
      <c r="B53294" s="2" t="s">
        <v>53742</v>
      </c>
      <c r="C53294" s="2">
        <v>27</v>
      </c>
      <c r="D53294" s="2" t="s">
        <v>456</v>
      </c>
      <c r="E53294" s="2"/>
      <c r="F53294" s="2"/>
      <c r="G53294" s="2"/>
      <c r="H53294" s="2"/>
    </row>
    <row r="53295" spans="2:8">
      <c r="B53295" s="2" t="s">
        <v>53743</v>
      </c>
      <c r="C53295" s="2">
        <v>18</v>
      </c>
      <c r="D53295" s="2" t="s">
        <v>456</v>
      </c>
      <c r="E53295" s="2"/>
      <c r="F53295" s="2"/>
      <c r="G53295" s="2"/>
      <c r="H53295" s="2"/>
    </row>
    <row r="53296" spans="2:8">
      <c r="B53296" s="2" t="s">
        <v>53744</v>
      </c>
      <c r="C53296" s="2">
        <v>19</v>
      </c>
      <c r="D53296" s="2" t="s">
        <v>456</v>
      </c>
      <c r="E53296" s="2"/>
      <c r="F53296" s="2"/>
      <c r="G53296" s="2"/>
      <c r="H53296" s="2"/>
    </row>
    <row r="53297" spans="2:8">
      <c r="B53297" s="2" t="s">
        <v>53745</v>
      </c>
      <c r="C53297" s="2">
        <v>20</v>
      </c>
      <c r="D53297" s="2" t="s">
        <v>456</v>
      </c>
      <c r="E53297" s="2"/>
      <c r="F53297" s="2"/>
      <c r="G53297" s="2"/>
      <c r="H53297" s="2"/>
    </row>
    <row r="53298" spans="2:8">
      <c r="B53298" s="2" t="s">
        <v>53746</v>
      </c>
      <c r="C53298" s="2">
        <v>21</v>
      </c>
      <c r="D53298" s="2" t="s">
        <v>456</v>
      </c>
      <c r="E53298" s="2"/>
      <c r="F53298" s="2"/>
      <c r="G53298" s="2"/>
      <c r="H53298" s="2"/>
    </row>
    <row r="53299" spans="2:8">
      <c r="B53299" s="2" t="s">
        <v>53747</v>
      </c>
      <c r="C53299" s="2">
        <v>20</v>
      </c>
      <c r="D53299" s="2" t="s">
        <v>456</v>
      </c>
      <c r="E53299" s="2"/>
      <c r="F53299" s="2"/>
      <c r="G53299" s="2"/>
      <c r="H53299" s="2"/>
    </row>
    <row r="53300" spans="2:8">
      <c r="B53300" s="2" t="s">
        <v>53748</v>
      </c>
      <c r="C53300" s="2">
        <v>21</v>
      </c>
      <c r="D53300" s="2" t="s">
        <v>456</v>
      </c>
      <c r="E53300" s="2"/>
      <c r="F53300" s="2"/>
      <c r="G53300" s="2"/>
      <c r="H53300" s="2"/>
    </row>
    <row r="53301" spans="2:8">
      <c r="B53301" s="2" t="s">
        <v>53749</v>
      </c>
      <c r="C53301" s="2">
        <v>21</v>
      </c>
      <c r="D53301" s="2" t="s">
        <v>456</v>
      </c>
      <c r="E53301" s="2"/>
      <c r="F53301" s="2"/>
      <c r="G53301" s="2"/>
      <c r="H53301" s="2"/>
    </row>
    <row r="53302" spans="2:8">
      <c r="B53302" s="2" t="s">
        <v>53750</v>
      </c>
      <c r="C53302" s="2">
        <v>20</v>
      </c>
      <c r="D53302" s="2" t="s">
        <v>456</v>
      </c>
      <c r="E53302" s="2"/>
      <c r="F53302" s="2"/>
      <c r="G53302" s="2"/>
      <c r="H53302" s="2"/>
    </row>
    <row r="53303" spans="2:8">
      <c r="B53303" s="2" t="s">
        <v>53751</v>
      </c>
      <c r="C53303" s="2">
        <v>42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43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46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43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19</v>
      </c>
      <c r="D53338" s="2" t="s">
        <v>456</v>
      </c>
      <c r="E53338" s="2"/>
      <c r="F53338" s="2"/>
      <c r="G53338" s="2"/>
      <c r="H53338" s="2"/>
    </row>
    <row r="53339" spans="2:8">
      <c r="B53339" s="2" t="s">
        <v>53787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40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41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41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42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22</v>
      </c>
      <c r="D53357" s="2" t="s">
        <v>456</v>
      </c>
      <c r="E53357" s="2"/>
      <c r="F53357" s="2"/>
      <c r="G53357" s="2"/>
      <c r="H53357" s="2"/>
    </row>
    <row r="53358" spans="2:8">
      <c r="B53358" s="2" t="s">
        <v>53806</v>
      </c>
      <c r="C53358" s="2">
        <v>24</v>
      </c>
      <c r="D53358" s="2" t="s">
        <v>456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456</v>
      </c>
      <c r="E53359" s="2"/>
      <c r="F53359" s="2"/>
      <c r="G53359" s="2"/>
      <c r="H53359" s="2"/>
    </row>
    <row r="53360" spans="2:8">
      <c r="B53360" s="2" t="s">
        <v>53808</v>
      </c>
      <c r="C53360" s="2">
        <v>27</v>
      </c>
      <c r="D53360" s="2" t="s">
        <v>456</v>
      </c>
      <c r="E53360" s="2"/>
      <c r="F53360" s="2"/>
      <c r="G53360" s="2"/>
      <c r="H53360" s="2"/>
    </row>
    <row r="53361" spans="2:8">
      <c r="B53361" s="2" t="s">
        <v>53809</v>
      </c>
      <c r="C53361" s="2">
        <v>26</v>
      </c>
      <c r="D53361" s="2" t="s">
        <v>456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456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456</v>
      </c>
      <c r="E53363" s="2"/>
      <c r="F53363" s="2"/>
      <c r="G53363" s="2"/>
      <c r="H53363" s="2"/>
    </row>
    <row r="53364" spans="2:8">
      <c r="B53364" s="2" t="s">
        <v>53812</v>
      </c>
      <c r="C53364" s="2">
        <v>23</v>
      </c>
      <c r="D53364" s="2" t="s">
        <v>456</v>
      </c>
      <c r="E53364" s="2"/>
      <c r="F53364" s="2"/>
      <c r="G53364" s="2"/>
      <c r="H53364" s="2"/>
    </row>
    <row r="53365" spans="2:8">
      <c r="B53365" s="2" t="s">
        <v>53813</v>
      </c>
      <c r="C53365" s="2">
        <v>38</v>
      </c>
      <c r="D53365" s="2" t="s">
        <v>456</v>
      </c>
      <c r="E53365" s="2"/>
      <c r="F53365" s="2"/>
      <c r="G53365" s="2"/>
      <c r="H53365" s="2"/>
    </row>
    <row r="53366" spans="2:8">
      <c r="B53366" s="2" t="s">
        <v>53814</v>
      </c>
      <c r="C53366" s="2">
        <v>36</v>
      </c>
      <c r="D53366" s="2" t="s">
        <v>456</v>
      </c>
      <c r="E53366" s="2"/>
      <c r="F53366" s="2"/>
      <c r="G53366" s="2"/>
      <c r="H53366" s="2"/>
    </row>
    <row r="53367" spans="2:8">
      <c r="B53367" s="2" t="s">
        <v>53815</v>
      </c>
      <c r="C53367" s="2">
        <v>28</v>
      </c>
      <c r="D53367" s="2" t="s">
        <v>456</v>
      </c>
      <c r="E53367" s="2"/>
      <c r="F53367" s="2"/>
      <c r="G53367" s="2"/>
      <c r="H53367" s="2"/>
    </row>
    <row r="53368" spans="2:8">
      <c r="B53368" s="2" t="s">
        <v>53816</v>
      </c>
      <c r="C53368" s="2">
        <v>27</v>
      </c>
      <c r="D53368" s="2" t="s">
        <v>456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456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456</v>
      </c>
      <c r="E53370" s="2"/>
      <c r="F53370" s="2"/>
      <c r="G53370" s="2"/>
      <c r="H53370" s="2"/>
    </row>
    <row r="53371" spans="2:8">
      <c r="B53371" s="2" t="s">
        <v>53819</v>
      </c>
      <c r="C53371" s="2">
        <v>29</v>
      </c>
      <c r="D53371" s="2" t="s">
        <v>456</v>
      </c>
      <c r="E53371" s="2"/>
      <c r="F53371" s="2"/>
      <c r="G53371" s="2"/>
      <c r="H53371" s="2"/>
    </row>
    <row r="53372" spans="2:8">
      <c r="B53372" s="2" t="s">
        <v>53820</v>
      </c>
      <c r="C53372" s="2">
        <v>30</v>
      </c>
      <c r="D53372" s="2" t="s">
        <v>456</v>
      </c>
      <c r="E53372" s="2"/>
      <c r="F53372" s="2"/>
      <c r="G53372" s="2"/>
      <c r="H53372" s="2"/>
    </row>
    <row r="53373" spans="2:8">
      <c r="B53373" s="2" t="s">
        <v>53821</v>
      </c>
      <c r="C53373" s="2">
        <v>15</v>
      </c>
      <c r="D53373" s="2" t="s">
        <v>456</v>
      </c>
      <c r="E53373" s="2"/>
      <c r="F53373" s="2"/>
      <c r="G53373" s="2"/>
      <c r="H53373" s="2"/>
    </row>
    <row r="53374" spans="2:8">
      <c r="B53374" s="2" t="s">
        <v>53822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456</v>
      </c>
      <c r="E53378" s="2"/>
      <c r="F53378" s="2"/>
      <c r="G53378" s="2"/>
      <c r="H53378" s="2"/>
    </row>
    <row r="53379" spans="2:8">
      <c r="B53379" s="2" t="s">
        <v>53827</v>
      </c>
      <c r="C53379" s="2">
        <v>31</v>
      </c>
      <c r="D53379" s="2" t="s">
        <v>456</v>
      </c>
      <c r="E53379" s="2"/>
      <c r="F53379" s="2"/>
      <c r="G53379" s="2"/>
      <c r="H53379" s="2"/>
    </row>
    <row r="53380" spans="2:8">
      <c r="B53380" s="2" t="s">
        <v>53828</v>
      </c>
      <c r="C53380" s="2">
        <v>30</v>
      </c>
      <c r="D53380" s="2" t="s">
        <v>456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456</v>
      </c>
      <c r="E53381" s="2"/>
      <c r="F53381" s="2"/>
      <c r="G53381" s="2"/>
      <c r="H53381" s="2"/>
    </row>
    <row r="53382" spans="2:8">
      <c r="B53382" s="2" t="s">
        <v>53830</v>
      </c>
      <c r="C53382" s="2">
        <v>31</v>
      </c>
      <c r="D53382" s="2" t="s">
        <v>456</v>
      </c>
      <c r="E53382" s="2"/>
      <c r="F53382" s="2"/>
      <c r="G53382" s="2"/>
      <c r="H53382" s="2"/>
    </row>
    <row r="53383" spans="2:8">
      <c r="B53383" s="2" t="s">
        <v>53831</v>
      </c>
      <c r="C53383" s="2">
        <v>31</v>
      </c>
      <c r="D53383" s="2" t="s">
        <v>456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456</v>
      </c>
      <c r="E53384" s="2"/>
      <c r="F53384" s="2"/>
      <c r="G53384" s="2"/>
      <c r="H53384" s="2"/>
    </row>
    <row r="53385" spans="2:8">
      <c r="B53385" s="2" t="s">
        <v>53833</v>
      </c>
      <c r="C53385" s="2">
        <v>38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36</v>
      </c>
      <c r="D53390" s="2" t="s">
        <v>456</v>
      </c>
      <c r="E53390" s="2"/>
      <c r="F53390" s="2"/>
      <c r="G53390" s="2"/>
      <c r="H53390" s="2"/>
    </row>
    <row r="53391" spans="2:8">
      <c r="B53391" s="2" t="s">
        <v>53839</v>
      </c>
      <c r="C53391" s="2">
        <v>38</v>
      </c>
      <c r="D53391" s="2" t="s">
        <v>456</v>
      </c>
      <c r="E53391" s="2"/>
      <c r="F53391" s="2"/>
      <c r="G53391" s="2"/>
      <c r="H53391" s="2"/>
    </row>
    <row r="53392" spans="2:8">
      <c r="B53392" s="2" t="s">
        <v>53840</v>
      </c>
      <c r="C53392" s="2">
        <v>37</v>
      </c>
      <c r="D53392" s="2" t="s">
        <v>456</v>
      </c>
      <c r="E53392" s="2"/>
      <c r="F53392" s="2"/>
      <c r="G53392" s="2"/>
      <c r="H53392" s="2"/>
    </row>
    <row r="53393" spans="2:8">
      <c r="B53393" s="2" t="s">
        <v>53841</v>
      </c>
      <c r="C53393" s="2">
        <v>35</v>
      </c>
      <c r="D53393" s="2" t="s">
        <v>456</v>
      </c>
      <c r="E53393" s="2"/>
      <c r="F53393" s="2"/>
      <c r="G53393" s="2"/>
      <c r="H53393" s="2"/>
    </row>
    <row r="53394" spans="2:8">
      <c r="B53394" s="2" t="s">
        <v>53842</v>
      </c>
      <c r="C53394" s="2">
        <v>31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53843</v>
      </c>
      <c r="C53395" s="2">
        <v>34</v>
      </c>
      <c r="D53395" s="2" t="s">
        <v>456</v>
      </c>
      <c r="E53395" s="2"/>
      <c r="F53395" s="2"/>
      <c r="G53395" s="2"/>
      <c r="H53395" s="2"/>
    </row>
    <row r="53396" spans="2:8">
      <c r="B53396" s="2" t="s">
        <v>53844</v>
      </c>
      <c r="C53396" s="2">
        <v>37</v>
      </c>
      <c r="D53396" s="2" t="s">
        <v>456</v>
      </c>
      <c r="E53396" s="2"/>
      <c r="F53396" s="2"/>
      <c r="G53396" s="2"/>
      <c r="H53396" s="2"/>
    </row>
    <row r="53397" spans="2:8">
      <c r="B53397" s="2" t="s">
        <v>53845</v>
      </c>
      <c r="C53397" s="2">
        <v>36</v>
      </c>
      <c r="D53397" s="2" t="s">
        <v>456</v>
      </c>
      <c r="E53397" s="2"/>
      <c r="F53397" s="2"/>
      <c r="G53397" s="2"/>
      <c r="H53397" s="2"/>
    </row>
    <row r="53398" spans="2:8">
      <c r="B53398" s="2" t="s">
        <v>53846</v>
      </c>
      <c r="C53398" s="2">
        <v>33</v>
      </c>
      <c r="D53398" s="2" t="s">
        <v>456</v>
      </c>
      <c r="E53398" s="2"/>
      <c r="F53398" s="2"/>
      <c r="G53398" s="2"/>
      <c r="H53398" s="2"/>
    </row>
    <row r="53399" spans="2:8">
      <c r="B53399" s="2" t="s">
        <v>53847</v>
      </c>
      <c r="C53399" s="2">
        <v>36</v>
      </c>
      <c r="D53399" s="2" t="s">
        <v>456</v>
      </c>
      <c r="E53399" s="2"/>
      <c r="F53399" s="2"/>
      <c r="G53399" s="2"/>
      <c r="H53399" s="2"/>
    </row>
    <row r="53400" spans="2:8">
      <c r="B53400" s="2" t="s">
        <v>53848</v>
      </c>
      <c r="C53400" s="2">
        <v>39</v>
      </c>
      <c r="D53400" s="2" t="s">
        <v>456</v>
      </c>
      <c r="E53400" s="2"/>
      <c r="F53400" s="2"/>
      <c r="G53400" s="2"/>
      <c r="H53400" s="2"/>
    </row>
    <row r="53401" spans="2:8">
      <c r="B53401" s="2" t="s">
        <v>53849</v>
      </c>
      <c r="C53401" s="2">
        <v>40</v>
      </c>
      <c r="D53401" s="2" t="s">
        <v>456</v>
      </c>
      <c r="E53401" s="2"/>
      <c r="F53401" s="2"/>
      <c r="G53401" s="2"/>
      <c r="H53401" s="2"/>
    </row>
    <row r="53402" spans="2:8">
      <c r="B53402" s="2" t="s">
        <v>53850</v>
      </c>
      <c r="C53402" s="2">
        <v>40</v>
      </c>
      <c r="D53402" s="2" t="s">
        <v>456</v>
      </c>
      <c r="E53402" s="2"/>
      <c r="F53402" s="2"/>
      <c r="G53402" s="2"/>
      <c r="H53402" s="2"/>
    </row>
    <row r="53403" spans="2:8">
      <c r="B53403" s="2" t="s">
        <v>53851</v>
      </c>
      <c r="C53403" s="2">
        <v>36</v>
      </c>
      <c r="D53403" s="2" t="s">
        <v>456</v>
      </c>
      <c r="E53403" s="2"/>
      <c r="F53403" s="2"/>
      <c r="G53403" s="2"/>
      <c r="H53403" s="2"/>
    </row>
    <row r="53404" spans="2:8">
      <c r="B53404" s="2" t="s">
        <v>53852</v>
      </c>
      <c r="C53404" s="2">
        <v>26</v>
      </c>
      <c r="D53404" s="2" t="s">
        <v>456</v>
      </c>
      <c r="E53404" s="2"/>
      <c r="F53404" s="2"/>
      <c r="G53404" s="2"/>
      <c r="H53404" s="2"/>
    </row>
    <row r="53405" spans="2:8">
      <c r="B53405" s="2" t="s">
        <v>53853</v>
      </c>
      <c r="C53405" s="2">
        <v>30</v>
      </c>
      <c r="D53405" s="2" t="s">
        <v>456</v>
      </c>
      <c r="E53405" s="2"/>
      <c r="F53405" s="2"/>
      <c r="G53405" s="2"/>
      <c r="H53405" s="2"/>
    </row>
    <row r="53406" spans="2:8">
      <c r="B53406" s="2" t="s">
        <v>53854</v>
      </c>
      <c r="C53406" s="2">
        <v>30</v>
      </c>
      <c r="D53406" s="2" t="s">
        <v>456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456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456</v>
      </c>
      <c r="E53408" s="2"/>
      <c r="F53408" s="2"/>
      <c r="G53408" s="2"/>
      <c r="H53408" s="2"/>
    </row>
    <row r="53409" spans="2:8">
      <c r="B53409" s="2" t="s">
        <v>53857</v>
      </c>
      <c r="C53409" s="2">
        <v>27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53858</v>
      </c>
      <c r="C53410" s="2">
        <v>26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53859</v>
      </c>
      <c r="C53411" s="2">
        <v>36</v>
      </c>
      <c r="D53411" s="2" t="s">
        <v>456</v>
      </c>
      <c r="E53411" s="2"/>
      <c r="F53411" s="2"/>
      <c r="G53411" s="2"/>
      <c r="H53411" s="2"/>
    </row>
    <row r="53412" spans="2:8">
      <c r="B53412" s="2" t="s">
        <v>53860</v>
      </c>
      <c r="C53412" s="2">
        <v>39</v>
      </c>
      <c r="D53412" s="2" t="s">
        <v>456</v>
      </c>
      <c r="E53412" s="2"/>
      <c r="F53412" s="2"/>
      <c r="G53412" s="2"/>
      <c r="H53412" s="2"/>
    </row>
    <row r="53413" spans="2:8">
      <c r="B53413" s="2" t="s">
        <v>53861</v>
      </c>
      <c r="C53413" s="2">
        <v>41</v>
      </c>
      <c r="D53413" s="2" t="s">
        <v>456</v>
      </c>
      <c r="E53413" s="2"/>
      <c r="F53413" s="2"/>
      <c r="G53413" s="2"/>
      <c r="H53413" s="2"/>
    </row>
    <row r="53414" spans="2:8">
      <c r="B53414" s="2" t="s">
        <v>53862</v>
      </c>
      <c r="C53414" s="2">
        <v>40</v>
      </c>
      <c r="D53414" s="2" t="s">
        <v>456</v>
      </c>
      <c r="E53414" s="2"/>
      <c r="F53414" s="2"/>
      <c r="G53414" s="2"/>
      <c r="H53414" s="2"/>
    </row>
    <row r="53415" spans="2:8">
      <c r="B53415" s="2" t="s">
        <v>53863</v>
      </c>
      <c r="C53415" s="2">
        <v>35</v>
      </c>
      <c r="D53415" s="2" t="s">
        <v>456</v>
      </c>
      <c r="E53415" s="2"/>
      <c r="F53415" s="2"/>
      <c r="G53415" s="2"/>
      <c r="H53415" s="2"/>
    </row>
    <row r="53416" spans="2:8">
      <c r="B53416" s="2" t="s">
        <v>53864</v>
      </c>
      <c r="C53416" s="2">
        <v>28</v>
      </c>
      <c r="D53416" s="2" t="s">
        <v>456</v>
      </c>
      <c r="E53416" s="2"/>
      <c r="F53416" s="2"/>
      <c r="G53416" s="2"/>
      <c r="H53416" s="2"/>
    </row>
    <row r="53417" spans="2:8">
      <c r="B53417" s="2" t="s">
        <v>53865</v>
      </c>
      <c r="C53417" s="2">
        <v>33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53866</v>
      </c>
      <c r="C53418" s="2">
        <v>34</v>
      </c>
      <c r="D53418" s="2" t="s">
        <v>456</v>
      </c>
      <c r="E53418" s="2"/>
      <c r="F53418" s="2"/>
      <c r="G53418" s="2"/>
      <c r="H53418" s="2"/>
    </row>
    <row r="53419" spans="2:8">
      <c r="B53419" s="2" t="s">
        <v>53867</v>
      </c>
      <c r="C53419" s="2">
        <v>34</v>
      </c>
      <c r="D53419" s="2" t="s">
        <v>456</v>
      </c>
      <c r="E53419" s="2"/>
      <c r="F53419" s="2"/>
      <c r="G53419" s="2"/>
      <c r="H53419" s="2"/>
    </row>
    <row r="53420" spans="2:8">
      <c r="B53420" s="2" t="s">
        <v>53868</v>
      </c>
      <c r="C53420" s="2">
        <v>35</v>
      </c>
      <c r="D53420" s="2" t="s">
        <v>456</v>
      </c>
      <c r="E53420" s="2"/>
      <c r="F53420" s="2"/>
      <c r="G53420" s="2"/>
      <c r="H53420" s="2"/>
    </row>
    <row r="53421" spans="2:8">
      <c r="B53421" s="2" t="s">
        <v>53869</v>
      </c>
      <c r="C53421" s="2">
        <v>27</v>
      </c>
      <c r="D53421" s="2" t="s">
        <v>456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456</v>
      </c>
      <c r="E53422" s="2"/>
      <c r="F53422" s="2"/>
      <c r="G53422" s="2"/>
      <c r="H53422" s="2"/>
    </row>
    <row r="53423" spans="2:8">
      <c r="B53423" s="2" t="s">
        <v>53871</v>
      </c>
      <c r="C53423" s="2">
        <v>25</v>
      </c>
      <c r="D53423" s="2" t="s">
        <v>456</v>
      </c>
      <c r="E53423" s="2"/>
      <c r="F53423" s="2"/>
      <c r="G53423" s="2"/>
      <c r="H53423" s="2"/>
    </row>
    <row r="53424" spans="2:8">
      <c r="B53424" s="2" t="s">
        <v>53872</v>
      </c>
      <c r="C53424" s="2">
        <v>26</v>
      </c>
      <c r="D53424" s="2" t="s">
        <v>456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456</v>
      </c>
      <c r="E53425" s="2"/>
      <c r="F53425" s="2"/>
      <c r="G53425" s="2"/>
      <c r="H53425" s="2"/>
    </row>
    <row r="53426" spans="2:8">
      <c r="B53426" s="2" t="s">
        <v>53874</v>
      </c>
      <c r="C53426" s="2">
        <v>30</v>
      </c>
      <c r="D53426" s="2" t="s">
        <v>456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456</v>
      </c>
      <c r="E53427" s="2"/>
      <c r="F53427" s="2"/>
      <c r="G53427" s="2"/>
      <c r="H53427" s="2"/>
    </row>
    <row r="53428" spans="2:8">
      <c r="B53428" s="2" t="s">
        <v>53876</v>
      </c>
      <c r="C53428" s="2">
        <v>32</v>
      </c>
      <c r="D53428" s="2" t="s">
        <v>456</v>
      </c>
      <c r="E53428" s="2"/>
      <c r="F53428" s="2"/>
      <c r="G53428" s="2"/>
      <c r="H53428" s="2"/>
    </row>
    <row r="53429" spans="2:8">
      <c r="B53429" s="2" t="s">
        <v>53877</v>
      </c>
      <c r="C53429" s="2">
        <v>37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53878</v>
      </c>
      <c r="C53430" s="2">
        <v>35</v>
      </c>
      <c r="D53430" s="2" t="s">
        <v>456</v>
      </c>
      <c r="E53430" s="2"/>
      <c r="F53430" s="2"/>
      <c r="G53430" s="2"/>
      <c r="H53430" s="2"/>
    </row>
    <row r="53431" spans="2:8">
      <c r="B53431" s="2" t="s">
        <v>53879</v>
      </c>
      <c r="C53431" s="2">
        <v>35</v>
      </c>
      <c r="D53431" s="2" t="s">
        <v>456</v>
      </c>
      <c r="E53431" s="2"/>
      <c r="F53431" s="2"/>
      <c r="G53431" s="2"/>
      <c r="H53431" s="2"/>
    </row>
    <row r="53432" spans="2:8">
      <c r="B53432" s="2" t="s">
        <v>53880</v>
      </c>
      <c r="C53432" s="2">
        <v>34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53881</v>
      </c>
      <c r="C53433" s="2">
        <v>26</v>
      </c>
      <c r="D53433" s="2" t="s">
        <v>456</v>
      </c>
      <c r="E53433" s="2"/>
      <c r="F53433" s="2"/>
      <c r="G53433" s="2"/>
      <c r="H53433" s="2"/>
    </row>
    <row r="53434" spans="2:8">
      <c r="B53434" s="2" t="s">
        <v>53882</v>
      </c>
      <c r="C53434" s="2">
        <v>30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53884</v>
      </c>
      <c r="C53436" s="2">
        <v>24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456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456</v>
      </c>
      <c r="E53438" s="2"/>
      <c r="F53438" s="2"/>
      <c r="G53438" s="2"/>
      <c r="H53438" s="2"/>
    </row>
    <row r="53439" spans="2:8">
      <c r="B53439" s="2" t="s">
        <v>53887</v>
      </c>
      <c r="C53439" s="2">
        <v>21</v>
      </c>
      <c r="D53439" s="2" t="s">
        <v>456</v>
      </c>
      <c r="E53439" s="2"/>
      <c r="F53439" s="2"/>
      <c r="G53439" s="2"/>
      <c r="H53439" s="2"/>
    </row>
    <row r="53440" spans="2:8">
      <c r="B53440" s="2" t="s">
        <v>53888</v>
      </c>
      <c r="C53440" s="2">
        <v>33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53889</v>
      </c>
      <c r="C53441" s="2">
        <v>35</v>
      </c>
      <c r="D53441" s="2" t="s">
        <v>456</v>
      </c>
      <c r="E53441" s="2"/>
      <c r="F53441" s="2"/>
      <c r="G53441" s="2"/>
      <c r="H53441" s="2"/>
    </row>
    <row r="53442" spans="2:8">
      <c r="B53442" s="2" t="s">
        <v>53890</v>
      </c>
      <c r="C53442" s="2">
        <v>36</v>
      </c>
      <c r="D53442" s="2" t="s">
        <v>456</v>
      </c>
      <c r="E53442" s="2"/>
      <c r="F53442" s="2"/>
      <c r="G53442" s="2"/>
      <c r="H53442" s="2"/>
    </row>
    <row r="53443" spans="2:8">
      <c r="B53443" s="2" t="s">
        <v>53891</v>
      </c>
      <c r="C53443" s="2">
        <v>36</v>
      </c>
      <c r="D53443" s="2" t="s">
        <v>456</v>
      </c>
      <c r="E53443" s="2"/>
      <c r="F53443" s="2"/>
      <c r="G53443" s="2"/>
      <c r="H53443" s="2"/>
    </row>
    <row r="53444" spans="2:8">
      <c r="B53444" s="2" t="s">
        <v>53892</v>
      </c>
      <c r="C53444" s="2">
        <v>34</v>
      </c>
      <c r="D53444" s="2" t="s">
        <v>456</v>
      </c>
      <c r="E53444" s="2"/>
      <c r="F53444" s="2"/>
      <c r="G53444" s="2"/>
      <c r="H53444" s="2"/>
    </row>
    <row r="53445" spans="2:8">
      <c r="B53445" s="2" t="s">
        <v>53893</v>
      </c>
      <c r="C53445" s="2">
        <v>33</v>
      </c>
      <c r="D53445" s="2" t="s">
        <v>456</v>
      </c>
      <c r="E53445" s="2"/>
      <c r="F53445" s="2"/>
      <c r="G53445" s="2"/>
      <c r="H53445" s="2"/>
    </row>
    <row r="53446" spans="2:8">
      <c r="B53446" s="2" t="s">
        <v>53894</v>
      </c>
      <c r="C53446" s="2">
        <v>22</v>
      </c>
      <c r="D53446" s="2" t="s">
        <v>456</v>
      </c>
      <c r="E53446" s="2"/>
      <c r="F53446" s="2"/>
      <c r="G53446" s="2"/>
      <c r="H53446" s="2"/>
    </row>
    <row r="53447" spans="2:8">
      <c r="B53447" s="2" t="s">
        <v>53895</v>
      </c>
      <c r="C53447" s="2">
        <v>23</v>
      </c>
      <c r="D53447" s="2" t="s">
        <v>456</v>
      </c>
      <c r="E53447" s="2"/>
      <c r="F53447" s="2"/>
      <c r="G53447" s="2"/>
      <c r="H53447" s="2"/>
    </row>
    <row r="53448" spans="2:8">
      <c r="B53448" s="2" t="s">
        <v>53896</v>
      </c>
      <c r="C53448" s="2">
        <v>23</v>
      </c>
      <c r="D53448" s="2" t="s">
        <v>456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456</v>
      </c>
      <c r="E53449" s="2"/>
      <c r="F53449" s="2"/>
      <c r="G53449" s="2"/>
      <c r="H53449" s="2"/>
    </row>
    <row r="53450" spans="2:8">
      <c r="B53450" s="2" t="s">
        <v>53898</v>
      </c>
      <c r="C53450" s="2">
        <v>22</v>
      </c>
      <c r="D53450" s="2" t="s">
        <v>456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456</v>
      </c>
      <c r="E53451" s="2"/>
      <c r="F53451" s="2"/>
      <c r="G53451" s="2"/>
      <c r="H53451" s="2"/>
    </row>
    <row r="53452" spans="2:8">
      <c r="B53452" s="2" t="s">
        <v>53900</v>
      </c>
      <c r="C53452" s="2">
        <v>25</v>
      </c>
      <c r="D53452" s="2" t="s">
        <v>456</v>
      </c>
      <c r="E53452" s="2"/>
      <c r="F53452" s="2"/>
      <c r="G53452" s="2"/>
      <c r="H53452" s="2"/>
    </row>
    <row r="53453" spans="2:8">
      <c r="B53453" s="2" t="s">
        <v>53901</v>
      </c>
      <c r="C53453" s="2">
        <v>30</v>
      </c>
      <c r="D53453" s="2" t="s">
        <v>456</v>
      </c>
      <c r="E53453" s="2"/>
      <c r="F53453" s="2"/>
      <c r="G53453" s="2"/>
      <c r="H53453" s="2"/>
    </row>
    <row r="53454" spans="2:8">
      <c r="B53454" s="2" t="s">
        <v>53902</v>
      </c>
      <c r="C53454" s="2">
        <v>30</v>
      </c>
      <c r="D53454" s="2" t="s">
        <v>456</v>
      </c>
      <c r="E53454" s="2"/>
      <c r="F53454" s="2"/>
      <c r="G53454" s="2"/>
      <c r="H53454" s="2"/>
    </row>
    <row r="53455" spans="2:8">
      <c r="B53455" s="2" t="s">
        <v>53903</v>
      </c>
      <c r="C53455" s="2">
        <v>30</v>
      </c>
      <c r="D53455" s="2" t="s">
        <v>456</v>
      </c>
      <c r="E53455" s="2"/>
      <c r="F53455" s="2"/>
      <c r="G53455" s="2"/>
      <c r="H53455" s="2"/>
    </row>
    <row r="53456" spans="2:8">
      <c r="B53456" s="2" t="s">
        <v>53904</v>
      </c>
      <c r="C53456" s="2">
        <v>30</v>
      </c>
      <c r="D53456" s="2" t="s">
        <v>456</v>
      </c>
      <c r="E53456" s="2"/>
      <c r="F53456" s="2"/>
      <c r="G53456" s="2"/>
      <c r="H53456" s="2"/>
    </row>
    <row r="53457" spans="2:8">
      <c r="B53457" s="2" t="s">
        <v>53905</v>
      </c>
      <c r="C53457" s="2">
        <v>28</v>
      </c>
      <c r="D53457" s="2" t="s">
        <v>456</v>
      </c>
      <c r="E53457" s="2"/>
      <c r="F53457" s="2"/>
      <c r="G53457" s="2"/>
      <c r="H53457" s="2"/>
    </row>
    <row r="53458" spans="2:8">
      <c r="B53458" s="2" t="s">
        <v>53906</v>
      </c>
      <c r="C53458" s="2">
        <v>28</v>
      </c>
      <c r="D53458" s="2" t="s">
        <v>456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456</v>
      </c>
      <c r="E53459" s="2"/>
      <c r="F53459" s="2"/>
      <c r="G53459" s="2"/>
      <c r="H53459" s="2"/>
    </row>
    <row r="53460" spans="2:8">
      <c r="B53460" s="2" t="s">
        <v>53908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36</v>
      </c>
      <c r="D53468" s="2" t="s">
        <v>456</v>
      </c>
      <c r="E53468" s="2"/>
      <c r="F53468" s="2"/>
      <c r="G53468" s="2"/>
      <c r="H53468" s="2"/>
    </row>
    <row r="53469" spans="2:8">
      <c r="B53469" s="2" t="s">
        <v>53917</v>
      </c>
      <c r="C53469" s="2">
        <v>37</v>
      </c>
      <c r="D53469" s="2" t="s">
        <v>456</v>
      </c>
      <c r="E53469" s="2"/>
      <c r="F53469" s="2"/>
      <c r="G53469" s="2"/>
      <c r="H53469" s="2"/>
    </row>
    <row r="53470" spans="2:8">
      <c r="B53470" s="2" t="s">
        <v>53918</v>
      </c>
      <c r="C53470" s="2">
        <v>38</v>
      </c>
      <c r="D53470" s="2" t="s">
        <v>456</v>
      </c>
      <c r="E53470" s="2"/>
      <c r="F53470" s="2"/>
      <c r="G53470" s="2"/>
      <c r="H53470" s="2"/>
    </row>
    <row r="53471" spans="2:8">
      <c r="B53471" s="2" t="s">
        <v>53919</v>
      </c>
      <c r="C53471" s="2">
        <v>37</v>
      </c>
      <c r="D53471" s="2" t="s">
        <v>456</v>
      </c>
      <c r="E53471" s="2"/>
      <c r="F53471" s="2"/>
      <c r="G53471" s="2"/>
      <c r="H53471" s="2"/>
    </row>
    <row r="53472" spans="2:8">
      <c r="B53472" s="2" t="s">
        <v>53920</v>
      </c>
      <c r="C53472" s="2">
        <v>36</v>
      </c>
      <c r="D53472" s="2" t="s">
        <v>456</v>
      </c>
      <c r="E53472" s="2"/>
      <c r="F53472" s="2"/>
      <c r="G53472" s="2"/>
      <c r="H53472" s="2"/>
    </row>
    <row r="53473" spans="2:8">
      <c r="B53473" s="2" t="s">
        <v>53921</v>
      </c>
      <c r="C53473" s="2">
        <v>34</v>
      </c>
      <c r="D53473" s="2" t="s">
        <v>456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456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456</v>
      </c>
      <c r="E53475" s="2"/>
      <c r="F53475" s="2"/>
      <c r="G53475" s="2"/>
      <c r="H53475" s="2"/>
    </row>
    <row r="53476" spans="2:8">
      <c r="B53476" s="2" t="s">
        <v>53924</v>
      </c>
      <c r="C53476" s="2">
        <v>30</v>
      </c>
      <c r="D53476" s="2" t="s">
        <v>456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456</v>
      </c>
      <c r="E53477" s="2"/>
      <c r="F53477" s="2"/>
      <c r="G53477" s="2"/>
      <c r="H53477" s="2"/>
    </row>
    <row r="53478" spans="2:8">
      <c r="B53478" s="2" t="s">
        <v>53926</v>
      </c>
      <c r="C53478" s="2">
        <v>30</v>
      </c>
      <c r="D53478" s="2" t="s">
        <v>456</v>
      </c>
      <c r="E53478" s="2"/>
      <c r="F53478" s="2"/>
      <c r="G53478" s="2"/>
      <c r="H53478" s="2"/>
    </row>
    <row r="53479" spans="2:8">
      <c r="B53479" s="2" t="s">
        <v>53927</v>
      </c>
      <c r="C53479" s="2">
        <v>29</v>
      </c>
      <c r="D53479" s="2" t="s">
        <v>456</v>
      </c>
      <c r="E53479" s="2"/>
      <c r="F53479" s="2"/>
      <c r="G53479" s="2"/>
      <c r="H53479" s="2"/>
    </row>
    <row r="53480" spans="2:8">
      <c r="B53480" s="2" t="s">
        <v>53928</v>
      </c>
      <c r="C53480" s="2">
        <v>25</v>
      </c>
      <c r="D53480" s="2" t="s">
        <v>456</v>
      </c>
      <c r="E53480" s="2"/>
      <c r="F53480" s="2"/>
      <c r="G53480" s="2"/>
      <c r="H53480" s="2"/>
    </row>
    <row r="53481" spans="2:8">
      <c r="B53481" s="2" t="s">
        <v>53929</v>
      </c>
      <c r="C53481" s="2">
        <v>24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53931</v>
      </c>
      <c r="C53483" s="2">
        <v>23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53932</v>
      </c>
      <c r="C53484" s="2">
        <v>30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53933</v>
      </c>
      <c r="C53485" s="2">
        <v>30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456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456</v>
      </c>
      <c r="E53487" s="2"/>
      <c r="F53487" s="2"/>
      <c r="G53487" s="2"/>
      <c r="H53487" s="2"/>
    </row>
    <row r="53488" spans="2:8">
      <c r="B53488" s="2" t="s">
        <v>53936</v>
      </c>
      <c r="C53488" s="2">
        <v>31</v>
      </c>
      <c r="D53488" s="2" t="s">
        <v>456</v>
      </c>
      <c r="E53488" s="2"/>
      <c r="F53488" s="2"/>
      <c r="G53488" s="2"/>
      <c r="H53488" s="2"/>
    </row>
    <row r="53489" spans="2:8">
      <c r="B53489" s="2" t="s">
        <v>53937</v>
      </c>
      <c r="C53489" s="2">
        <v>30</v>
      </c>
      <c r="D53489" s="2" t="s">
        <v>456</v>
      </c>
      <c r="E53489" s="2"/>
      <c r="F53489" s="2"/>
      <c r="G53489" s="2"/>
      <c r="H53489" s="2"/>
    </row>
    <row r="53490" spans="2:8">
      <c r="B53490" s="2" t="s">
        <v>53938</v>
      </c>
      <c r="C53490" s="2">
        <v>35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26</v>
      </c>
      <c r="D53497" s="2" t="s">
        <v>456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456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456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456</v>
      </c>
      <c r="E53500" s="2"/>
      <c r="F53500" s="2"/>
      <c r="G53500" s="2"/>
      <c r="H53500" s="2"/>
    </row>
    <row r="53501" spans="2:8">
      <c r="B53501" s="2" t="s">
        <v>53949</v>
      </c>
      <c r="C53501" s="2">
        <v>27</v>
      </c>
      <c r="D53501" s="2" t="s">
        <v>456</v>
      </c>
      <c r="E53501" s="2"/>
      <c r="F53501" s="2"/>
      <c r="G53501" s="2"/>
      <c r="H53501" s="2"/>
    </row>
    <row r="53502" spans="2:8">
      <c r="B53502" s="2" t="s">
        <v>53950</v>
      </c>
      <c r="C53502" s="2">
        <v>27</v>
      </c>
      <c r="D53502" s="2" t="s">
        <v>456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456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456</v>
      </c>
      <c r="E53504" s="2"/>
      <c r="F53504" s="2"/>
      <c r="G53504" s="2"/>
      <c r="H53504" s="2"/>
    </row>
    <row r="53505" spans="2:8">
      <c r="B53505" s="2" t="s">
        <v>53953</v>
      </c>
      <c r="C53505" s="2">
        <v>32</v>
      </c>
      <c r="D53505" s="2" t="s">
        <v>456</v>
      </c>
      <c r="E53505" s="2"/>
      <c r="F53505" s="2"/>
      <c r="G53505" s="2"/>
      <c r="H53505" s="2"/>
    </row>
    <row r="53506" spans="2:8">
      <c r="B53506" s="2" t="s">
        <v>53954</v>
      </c>
      <c r="C53506" s="2">
        <v>35</v>
      </c>
      <c r="D53506" s="2" t="s">
        <v>456</v>
      </c>
      <c r="E53506" s="2"/>
      <c r="F53506" s="2"/>
      <c r="G53506" s="2"/>
      <c r="H53506" s="2"/>
    </row>
    <row r="53507" spans="2:8">
      <c r="B53507" s="2" t="s">
        <v>53955</v>
      </c>
      <c r="C53507" s="2">
        <v>36</v>
      </c>
      <c r="D53507" s="2" t="s">
        <v>456</v>
      </c>
      <c r="E53507" s="2"/>
      <c r="F53507" s="2"/>
      <c r="G53507" s="2"/>
      <c r="H53507" s="2"/>
    </row>
    <row r="53508" spans="2:8">
      <c r="B53508" s="2" t="s">
        <v>53956</v>
      </c>
      <c r="C53508" s="2">
        <v>37</v>
      </c>
      <c r="D53508" s="2" t="s">
        <v>456</v>
      </c>
      <c r="E53508" s="2"/>
      <c r="F53508" s="2"/>
      <c r="G53508" s="2"/>
      <c r="H53508" s="2"/>
    </row>
    <row r="53509" spans="2:8">
      <c r="B53509" s="2" t="s">
        <v>53957</v>
      </c>
      <c r="C53509" s="2">
        <v>37</v>
      </c>
      <c r="D53509" s="2" t="s">
        <v>456</v>
      </c>
      <c r="E53509" s="2"/>
      <c r="F53509" s="2"/>
      <c r="G53509" s="2"/>
      <c r="H53509" s="2"/>
    </row>
    <row r="53510" spans="2:8">
      <c r="B53510" s="2" t="s">
        <v>53958</v>
      </c>
      <c r="C53510" s="2">
        <v>33</v>
      </c>
      <c r="D53510" s="2" t="s">
        <v>456</v>
      </c>
      <c r="E53510" s="2"/>
      <c r="F53510" s="2"/>
      <c r="G53510" s="2"/>
      <c r="H53510" s="2"/>
    </row>
    <row r="53511" spans="2:8">
      <c r="B53511" s="2" t="s">
        <v>53959</v>
      </c>
      <c r="C53511" s="2">
        <v>28</v>
      </c>
      <c r="D53511" s="2" t="s">
        <v>456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456</v>
      </c>
      <c r="E53512" s="2"/>
      <c r="F53512" s="2"/>
      <c r="G53512" s="2"/>
      <c r="H53512" s="2"/>
    </row>
    <row r="53513" spans="2:8">
      <c r="B53513" s="2" t="s">
        <v>53961</v>
      </c>
      <c r="C53513" s="2">
        <v>31</v>
      </c>
      <c r="D53513" s="2" t="s">
        <v>456</v>
      </c>
      <c r="E53513" s="2"/>
      <c r="F53513" s="2"/>
      <c r="G53513" s="2"/>
      <c r="H53513" s="2"/>
    </row>
    <row r="53514" spans="2:8">
      <c r="B53514" s="2" t="s">
        <v>53962</v>
      </c>
      <c r="C53514" s="2">
        <v>30</v>
      </c>
      <c r="D53514" s="2" t="s">
        <v>456</v>
      </c>
      <c r="E53514" s="2"/>
      <c r="F53514" s="2"/>
      <c r="G53514" s="2"/>
      <c r="H53514" s="2"/>
    </row>
    <row r="53515" spans="2:8">
      <c r="B53515" s="2" t="s">
        <v>53963</v>
      </c>
      <c r="C53515" s="2">
        <v>30</v>
      </c>
      <c r="D53515" s="2" t="s">
        <v>456</v>
      </c>
      <c r="E53515" s="2"/>
      <c r="F53515" s="2"/>
      <c r="G53515" s="2"/>
      <c r="H53515" s="2"/>
    </row>
    <row r="53516" spans="2:8">
      <c r="B53516" s="2" t="s">
        <v>53964</v>
      </c>
      <c r="C53516" s="2">
        <v>27</v>
      </c>
      <c r="D53516" s="2" t="s">
        <v>456</v>
      </c>
      <c r="E53516" s="2"/>
      <c r="F53516" s="2"/>
      <c r="G53516" s="2"/>
      <c r="H53516" s="2"/>
    </row>
    <row r="53517" spans="2:8">
      <c r="B53517" s="2" t="s">
        <v>53965</v>
      </c>
      <c r="C53517" s="2">
        <v>33</v>
      </c>
      <c r="D53517" s="2" t="s">
        <v>456</v>
      </c>
      <c r="E53517" s="2"/>
      <c r="F53517" s="2"/>
      <c r="G53517" s="2"/>
      <c r="H53517" s="2"/>
    </row>
    <row r="53518" spans="2:8">
      <c r="B53518" s="2" t="s">
        <v>53966</v>
      </c>
      <c r="C53518" s="2">
        <v>36</v>
      </c>
      <c r="D53518" s="2" t="s">
        <v>456</v>
      </c>
      <c r="E53518" s="2"/>
      <c r="F53518" s="2"/>
      <c r="G53518" s="2"/>
      <c r="H53518" s="2"/>
    </row>
    <row r="53519" spans="2:8">
      <c r="B53519" s="2" t="s">
        <v>53967</v>
      </c>
      <c r="C53519" s="2">
        <v>36</v>
      </c>
      <c r="D53519" s="2" t="s">
        <v>456</v>
      </c>
      <c r="E53519" s="2"/>
      <c r="F53519" s="2"/>
      <c r="G53519" s="2"/>
      <c r="H53519" s="2"/>
    </row>
    <row r="53520" spans="2:8">
      <c r="B53520" s="2" t="s">
        <v>53968</v>
      </c>
      <c r="C53520" s="2">
        <v>36</v>
      </c>
      <c r="D53520" s="2" t="s">
        <v>456</v>
      </c>
      <c r="E53520" s="2"/>
      <c r="F53520" s="2"/>
      <c r="G53520" s="2"/>
      <c r="H53520" s="2"/>
    </row>
    <row r="53521" spans="2:8">
      <c r="B53521" s="2" t="s">
        <v>53969</v>
      </c>
      <c r="C53521" s="2">
        <v>33</v>
      </c>
      <c r="D53521" s="2" t="s">
        <v>456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456</v>
      </c>
      <c r="E53522" s="2"/>
      <c r="F53522" s="2"/>
      <c r="G53522" s="2"/>
      <c r="H53522" s="2"/>
    </row>
    <row r="53523" spans="2:8">
      <c r="B53523" s="2" t="s">
        <v>53971</v>
      </c>
      <c r="C53523" s="2">
        <v>44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44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43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36</v>
      </c>
      <c r="D53527" s="2" t="s">
        <v>456</v>
      </c>
      <c r="E53527" s="2"/>
      <c r="F53527" s="2"/>
      <c r="G53527" s="2"/>
      <c r="H53527" s="2"/>
    </row>
    <row r="53528" spans="2:8">
      <c r="B53528" s="2" t="s">
        <v>53976</v>
      </c>
      <c r="C53528" s="2">
        <v>41</v>
      </c>
      <c r="D53528" s="2" t="s">
        <v>456</v>
      </c>
      <c r="E53528" s="2"/>
      <c r="F53528" s="2"/>
      <c r="G53528" s="2"/>
      <c r="H53528" s="2"/>
    </row>
    <row r="53529" spans="2:8">
      <c r="B53529" s="2" t="s">
        <v>53977</v>
      </c>
      <c r="C53529" s="2">
        <v>45</v>
      </c>
      <c r="D53529" s="2" t="s">
        <v>456</v>
      </c>
      <c r="E53529" s="2"/>
      <c r="F53529" s="2"/>
      <c r="G53529" s="2"/>
      <c r="H53529" s="2"/>
    </row>
    <row r="53530" spans="2:8">
      <c r="B53530" s="2" t="s">
        <v>53978</v>
      </c>
      <c r="C53530" s="2">
        <v>40</v>
      </c>
      <c r="D53530" s="2" t="s">
        <v>456</v>
      </c>
      <c r="E53530" s="2"/>
      <c r="F53530" s="2"/>
      <c r="G53530" s="2"/>
      <c r="H53530" s="2"/>
    </row>
    <row r="53531" spans="2:8">
      <c r="B53531" s="2" t="s">
        <v>53979</v>
      </c>
      <c r="C53531" s="2">
        <v>32</v>
      </c>
      <c r="D53531" s="2" t="s">
        <v>456</v>
      </c>
      <c r="E53531" s="2"/>
      <c r="F53531" s="2"/>
      <c r="G53531" s="2"/>
      <c r="H53531" s="2"/>
    </row>
    <row r="53532" spans="2:8">
      <c r="B53532" s="2" t="s">
        <v>53980</v>
      </c>
      <c r="C53532" s="2">
        <v>23</v>
      </c>
      <c r="D53532" s="2" t="s">
        <v>456</v>
      </c>
      <c r="E53532" s="2"/>
      <c r="F53532" s="2"/>
      <c r="G53532" s="2"/>
      <c r="H53532" s="2"/>
    </row>
    <row r="53533" spans="2:8">
      <c r="B53533" s="2" t="s">
        <v>53981</v>
      </c>
      <c r="C53533" s="2">
        <v>25</v>
      </c>
      <c r="D53533" s="2" t="s">
        <v>456</v>
      </c>
      <c r="E53533" s="2"/>
      <c r="F53533" s="2"/>
      <c r="G53533" s="2"/>
      <c r="H53533" s="2"/>
    </row>
    <row r="53534" spans="2:8">
      <c r="B53534" s="2" t="s">
        <v>53982</v>
      </c>
      <c r="C53534" s="2">
        <v>25</v>
      </c>
      <c r="D53534" s="2" t="s">
        <v>456</v>
      </c>
      <c r="E53534" s="2"/>
      <c r="F53534" s="2"/>
      <c r="G53534" s="2"/>
      <c r="H53534" s="2"/>
    </row>
    <row r="53535" spans="2:8">
      <c r="B53535" s="2" t="s">
        <v>53983</v>
      </c>
      <c r="C53535" s="2">
        <v>26</v>
      </c>
      <c r="D53535" s="2" t="s">
        <v>456</v>
      </c>
      <c r="E53535" s="2"/>
      <c r="F53535" s="2"/>
      <c r="G53535" s="2"/>
      <c r="H53535" s="2"/>
    </row>
    <row r="53536" spans="2:8">
      <c r="B53536" s="2" t="s">
        <v>53984</v>
      </c>
      <c r="C53536" s="2">
        <v>26</v>
      </c>
      <c r="D53536" s="2" t="s">
        <v>456</v>
      </c>
      <c r="E53536" s="2"/>
      <c r="F53536" s="2"/>
      <c r="G53536" s="2"/>
      <c r="H53536" s="2"/>
    </row>
    <row r="53537" spans="2:8">
      <c r="B53537" s="2" t="s">
        <v>53985</v>
      </c>
      <c r="C53537" s="2">
        <v>26</v>
      </c>
      <c r="D53537" s="2" t="s">
        <v>456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456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456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456</v>
      </c>
      <c r="E53540" s="2"/>
      <c r="F53540" s="2"/>
      <c r="G53540" s="2"/>
      <c r="H53540" s="2"/>
    </row>
    <row r="53541" spans="2:8">
      <c r="B53541" s="2" t="s">
        <v>53989</v>
      </c>
      <c r="C53541" s="2">
        <v>32</v>
      </c>
      <c r="D53541" s="2" t="s">
        <v>456</v>
      </c>
      <c r="E53541" s="2"/>
      <c r="F53541" s="2"/>
      <c r="G53541" s="2"/>
      <c r="H53541" s="2"/>
    </row>
    <row r="53542" spans="2:8">
      <c r="B53542" s="2" t="s">
        <v>53990</v>
      </c>
      <c r="C53542" s="2">
        <v>32</v>
      </c>
      <c r="D53542" s="2" t="s">
        <v>456</v>
      </c>
      <c r="E53542" s="2"/>
      <c r="F53542" s="2"/>
      <c r="G53542" s="2"/>
      <c r="H53542" s="2"/>
    </row>
    <row r="53543" spans="2:8">
      <c r="B53543" s="2" t="s">
        <v>53991</v>
      </c>
      <c r="C53543" s="2">
        <v>31</v>
      </c>
      <c r="D53543" s="2" t="s">
        <v>456</v>
      </c>
      <c r="E53543" s="2"/>
      <c r="F53543" s="2"/>
      <c r="G53543" s="2"/>
      <c r="H53543" s="2"/>
    </row>
    <row r="53544" spans="2:8">
      <c r="B53544" s="2" t="s">
        <v>53992</v>
      </c>
      <c r="C53544" s="2">
        <v>40</v>
      </c>
      <c r="D53544" s="2" t="s">
        <v>456</v>
      </c>
      <c r="E53544" s="2"/>
      <c r="F53544" s="2"/>
      <c r="G53544" s="2"/>
      <c r="H53544" s="2"/>
    </row>
    <row r="53545" spans="2:8">
      <c r="B53545" s="2" t="s">
        <v>53993</v>
      </c>
      <c r="C53545" s="2">
        <v>40</v>
      </c>
      <c r="D53545" s="2" t="s">
        <v>456</v>
      </c>
      <c r="E53545" s="2"/>
      <c r="F53545" s="2"/>
      <c r="G53545" s="2"/>
      <c r="H53545" s="2"/>
    </row>
    <row r="53546" spans="2:8">
      <c r="B53546" s="2" t="s">
        <v>53994</v>
      </c>
      <c r="C53546" s="2">
        <v>37</v>
      </c>
      <c r="D53546" s="2" t="s">
        <v>456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456</v>
      </c>
      <c r="E53547" s="2"/>
      <c r="F53547" s="2"/>
      <c r="G53547" s="2"/>
      <c r="H53547" s="2"/>
    </row>
    <row r="53548" spans="2:8">
      <c r="B53548" s="2" t="s">
        <v>53996</v>
      </c>
      <c r="C53548" s="2">
        <v>27</v>
      </c>
      <c r="D53548" s="2" t="s">
        <v>456</v>
      </c>
      <c r="E53548" s="2"/>
      <c r="F53548" s="2"/>
      <c r="G53548" s="2"/>
      <c r="H53548" s="2"/>
    </row>
    <row r="53549" spans="2:8">
      <c r="B53549" s="2" t="s">
        <v>53997</v>
      </c>
      <c r="C53549" s="2">
        <v>30</v>
      </c>
      <c r="D53549" s="2" t="s">
        <v>456</v>
      </c>
      <c r="E53549" s="2"/>
      <c r="F53549" s="2"/>
      <c r="G53549" s="2"/>
      <c r="H53549" s="2"/>
    </row>
    <row r="53550" spans="2:8">
      <c r="B53550" s="2" t="s">
        <v>53998</v>
      </c>
      <c r="C53550" s="2">
        <v>31</v>
      </c>
      <c r="D53550" s="2" t="s">
        <v>456</v>
      </c>
      <c r="E53550" s="2"/>
      <c r="F53550" s="2"/>
      <c r="G53550" s="2"/>
      <c r="H53550" s="2"/>
    </row>
    <row r="53551" spans="2:8">
      <c r="B53551" s="2" t="s">
        <v>53999</v>
      </c>
      <c r="C53551" s="2">
        <v>32</v>
      </c>
      <c r="D53551" s="2" t="s">
        <v>456</v>
      </c>
      <c r="E53551" s="2"/>
      <c r="F53551" s="2"/>
      <c r="G53551" s="2"/>
      <c r="H53551" s="2"/>
    </row>
    <row r="53552" spans="2:8">
      <c r="B53552" s="2" t="s">
        <v>54000</v>
      </c>
      <c r="C53552" s="2">
        <v>33</v>
      </c>
      <c r="D53552" s="2" t="s">
        <v>456</v>
      </c>
      <c r="E53552" s="2"/>
      <c r="F53552" s="2"/>
      <c r="G53552" s="2"/>
      <c r="H53552" s="2"/>
    </row>
    <row r="53553" spans="2:8">
      <c r="B53553" s="2" t="s">
        <v>54001</v>
      </c>
      <c r="C53553" s="2">
        <v>30</v>
      </c>
      <c r="D53553" s="2" t="s">
        <v>456</v>
      </c>
      <c r="E53553" s="2"/>
      <c r="F53553" s="2"/>
      <c r="G53553" s="2"/>
      <c r="H53553" s="2"/>
    </row>
    <row r="53554" spans="2:8">
      <c r="B53554" s="2" t="s">
        <v>54002</v>
      </c>
      <c r="C53554" s="2">
        <v>30</v>
      </c>
      <c r="D53554" s="2" t="s">
        <v>456</v>
      </c>
      <c r="E53554" s="2"/>
      <c r="F53554" s="2"/>
      <c r="G53554" s="2"/>
      <c r="H53554" s="2"/>
    </row>
    <row r="53555" spans="2:8">
      <c r="B53555" s="2" t="s">
        <v>54003</v>
      </c>
      <c r="C53555" s="2">
        <v>32</v>
      </c>
      <c r="D53555" s="2" t="s">
        <v>456</v>
      </c>
      <c r="E53555" s="2"/>
      <c r="F53555" s="2"/>
      <c r="G53555" s="2"/>
      <c r="H53555" s="2"/>
    </row>
    <row r="53556" spans="2:8">
      <c r="B53556" s="2" t="s">
        <v>54004</v>
      </c>
      <c r="C53556" s="2">
        <v>30</v>
      </c>
      <c r="D53556" s="2" t="s">
        <v>456</v>
      </c>
      <c r="E53556" s="2"/>
      <c r="F53556" s="2"/>
      <c r="G53556" s="2"/>
      <c r="H53556" s="2"/>
    </row>
    <row r="53557" spans="2:8">
      <c r="B53557" s="2" t="s">
        <v>54005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28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456</v>
      </c>
      <c r="E53563" s="2"/>
      <c r="F53563" s="2"/>
      <c r="G53563" s="2"/>
      <c r="H53563" s="2"/>
    </row>
    <row r="53564" spans="2:8">
      <c r="B53564" s="2" t="s">
        <v>54012</v>
      </c>
      <c r="C53564" s="2">
        <v>31</v>
      </c>
      <c r="D53564" s="2" t="s">
        <v>456</v>
      </c>
      <c r="E53564" s="2"/>
      <c r="F53564" s="2"/>
      <c r="G53564" s="2"/>
      <c r="H53564" s="2"/>
    </row>
    <row r="53565" spans="2:8">
      <c r="B53565" s="2" t="s">
        <v>54013</v>
      </c>
      <c r="C53565" s="2">
        <v>28</v>
      </c>
      <c r="D53565" s="2" t="s">
        <v>456</v>
      </c>
      <c r="E53565" s="2"/>
      <c r="F53565" s="2"/>
      <c r="G53565" s="2"/>
      <c r="H53565" s="2"/>
    </row>
    <row r="53566" spans="2:8">
      <c r="B53566" s="2" t="s">
        <v>54014</v>
      </c>
      <c r="C53566" s="2">
        <v>27</v>
      </c>
      <c r="D53566" s="2" t="s">
        <v>456</v>
      </c>
      <c r="E53566" s="2"/>
      <c r="F53566" s="2"/>
      <c r="G53566" s="2"/>
      <c r="H53566" s="2"/>
    </row>
    <row r="53567" spans="2:8">
      <c r="B53567" s="2" t="s">
        <v>54015</v>
      </c>
      <c r="C53567" s="2">
        <v>26</v>
      </c>
      <c r="D53567" s="2" t="s">
        <v>456</v>
      </c>
      <c r="E53567" s="2"/>
      <c r="F53567" s="2"/>
      <c r="G53567" s="2"/>
      <c r="H53567" s="2"/>
    </row>
    <row r="53568" spans="2:8">
      <c r="B53568" s="2" t="s">
        <v>54016</v>
      </c>
      <c r="C53568" s="2">
        <v>26</v>
      </c>
      <c r="D53568" s="2" t="s">
        <v>456</v>
      </c>
      <c r="E53568" s="2"/>
      <c r="F53568" s="2"/>
      <c r="G53568" s="2"/>
      <c r="H53568" s="2"/>
    </row>
    <row r="53569" spans="2:8">
      <c r="B53569" s="2" t="s">
        <v>54017</v>
      </c>
      <c r="C53569" s="2">
        <v>25</v>
      </c>
      <c r="D53569" s="2" t="s">
        <v>456</v>
      </c>
      <c r="E53569" s="2"/>
      <c r="F53569" s="2"/>
      <c r="G53569" s="2"/>
      <c r="H53569" s="2"/>
    </row>
    <row r="53570" spans="2:8">
      <c r="B53570" s="2" t="s">
        <v>54018</v>
      </c>
      <c r="C53570" s="2">
        <v>24</v>
      </c>
      <c r="D53570" s="2" t="s">
        <v>456</v>
      </c>
      <c r="E53570" s="2"/>
      <c r="F53570" s="2"/>
      <c r="G53570" s="2"/>
      <c r="H53570" s="2"/>
    </row>
    <row r="53571" spans="2:8">
      <c r="B53571" s="2" t="s">
        <v>54019</v>
      </c>
      <c r="C53571" s="2">
        <v>28</v>
      </c>
      <c r="D53571" s="2" t="s">
        <v>456</v>
      </c>
      <c r="E53571" s="2"/>
      <c r="F53571" s="2"/>
      <c r="G53571" s="2"/>
      <c r="H53571" s="2"/>
    </row>
    <row r="53572" spans="2:8">
      <c r="B53572" s="2" t="s">
        <v>54020</v>
      </c>
      <c r="C53572" s="2">
        <v>33</v>
      </c>
      <c r="D53572" s="2" t="s">
        <v>456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456</v>
      </c>
      <c r="E53573" s="2"/>
      <c r="F53573" s="2"/>
      <c r="G53573" s="2"/>
      <c r="H53573" s="2"/>
    </row>
    <row r="53574" spans="2:8">
      <c r="B53574" s="2" t="s">
        <v>54022</v>
      </c>
      <c r="C53574" s="2">
        <v>35</v>
      </c>
      <c r="D53574" s="2" t="s">
        <v>456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456</v>
      </c>
      <c r="E53575" s="2"/>
      <c r="F53575" s="2"/>
      <c r="G53575" s="2"/>
      <c r="H53575" s="2"/>
    </row>
    <row r="53576" spans="2:8">
      <c r="B53576" s="2" t="s">
        <v>54024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30</v>
      </c>
      <c r="D53582" s="2" t="s">
        <v>456</v>
      </c>
      <c r="E53582" s="2"/>
      <c r="F53582" s="2"/>
      <c r="G53582" s="2"/>
      <c r="H53582" s="2"/>
    </row>
    <row r="53583" spans="2:8">
      <c r="B53583" s="2" t="s">
        <v>54031</v>
      </c>
      <c r="C53583" s="2">
        <v>35</v>
      </c>
      <c r="D53583" s="2" t="s">
        <v>456</v>
      </c>
      <c r="E53583" s="2"/>
      <c r="F53583" s="2"/>
      <c r="G53583" s="2"/>
      <c r="H53583" s="2"/>
    </row>
    <row r="53584" spans="2:8">
      <c r="B53584" s="2" t="s">
        <v>54032</v>
      </c>
      <c r="C53584" s="2">
        <v>37</v>
      </c>
      <c r="D53584" s="2" t="s">
        <v>456</v>
      </c>
      <c r="E53584" s="2"/>
      <c r="F53584" s="2"/>
      <c r="G53584" s="2"/>
      <c r="H53584" s="2"/>
    </row>
    <row r="53585" spans="2:8">
      <c r="B53585" s="2" t="s">
        <v>54033</v>
      </c>
      <c r="C53585" s="2">
        <v>36</v>
      </c>
      <c r="D53585" s="2" t="s">
        <v>456</v>
      </c>
      <c r="E53585" s="2"/>
      <c r="F53585" s="2"/>
      <c r="G53585" s="2"/>
      <c r="H53585" s="2"/>
    </row>
    <row r="53586" spans="2:8">
      <c r="B53586" s="2" t="s">
        <v>54034</v>
      </c>
      <c r="C53586" s="2">
        <v>33</v>
      </c>
      <c r="D53586" s="2" t="s">
        <v>456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456</v>
      </c>
      <c r="E53587" s="2"/>
      <c r="F53587" s="2"/>
      <c r="G53587" s="2"/>
      <c r="H53587" s="2"/>
    </row>
    <row r="53588" spans="2:8">
      <c r="B53588" s="2" t="s">
        <v>54036</v>
      </c>
      <c r="C53588" s="2">
        <v>22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23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456</v>
      </c>
      <c r="E53597" s="2"/>
      <c r="F53597" s="2"/>
      <c r="G53597" s="2"/>
      <c r="H53597" s="2"/>
    </row>
    <row r="53598" spans="2:8">
      <c r="B53598" s="2" t="s">
        <v>54046</v>
      </c>
      <c r="C53598" s="2">
        <v>28</v>
      </c>
      <c r="D53598" s="2" t="s">
        <v>456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456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456</v>
      </c>
      <c r="E53600" s="2"/>
      <c r="F53600" s="2"/>
      <c r="G53600" s="2"/>
      <c r="H53600" s="2"/>
    </row>
    <row r="53601" spans="2:8">
      <c r="B53601" s="2" t="s">
        <v>54049</v>
      </c>
      <c r="C53601" s="2">
        <v>27</v>
      </c>
      <c r="D53601" s="2" t="s">
        <v>456</v>
      </c>
      <c r="E53601" s="2"/>
      <c r="F53601" s="2"/>
      <c r="G53601" s="2"/>
      <c r="H53601" s="2"/>
    </row>
    <row r="53602" spans="2:8">
      <c r="B53602" s="2" t="s">
        <v>54050</v>
      </c>
      <c r="C53602" s="2">
        <v>26</v>
      </c>
      <c r="D53602" s="2" t="s">
        <v>456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456</v>
      </c>
      <c r="E53603" s="2"/>
      <c r="F53603" s="2"/>
      <c r="G53603" s="2"/>
      <c r="H53603" s="2"/>
    </row>
    <row r="53604" spans="2:8">
      <c r="B53604" s="2" t="s">
        <v>54052</v>
      </c>
      <c r="C53604" s="2">
        <v>21</v>
      </c>
      <c r="D53604" s="2" t="s">
        <v>456</v>
      </c>
      <c r="E53604" s="2"/>
      <c r="F53604" s="2"/>
      <c r="G53604" s="2"/>
      <c r="H53604" s="2"/>
    </row>
    <row r="53605" spans="2:8">
      <c r="B53605" s="2" t="s">
        <v>54053</v>
      </c>
      <c r="C53605" s="2">
        <v>23</v>
      </c>
      <c r="D53605" s="2" t="s">
        <v>456</v>
      </c>
      <c r="E53605" s="2"/>
      <c r="F53605" s="2"/>
      <c r="G53605" s="2"/>
      <c r="H53605" s="2"/>
    </row>
    <row r="53606" spans="2:8">
      <c r="B53606" s="2" t="s">
        <v>54054</v>
      </c>
      <c r="C53606" s="2">
        <v>25</v>
      </c>
      <c r="D53606" s="2" t="s">
        <v>456</v>
      </c>
      <c r="E53606" s="2"/>
      <c r="F53606" s="2"/>
      <c r="G53606" s="2"/>
      <c r="H53606" s="2"/>
    </row>
    <row r="53607" spans="2:8">
      <c r="B53607" s="2" t="s">
        <v>54055</v>
      </c>
      <c r="C53607" s="2">
        <v>31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24</v>
      </c>
      <c r="D53612" s="2" t="s">
        <v>456</v>
      </c>
      <c r="E53612" s="2"/>
      <c r="F53612" s="2"/>
      <c r="G53612" s="2"/>
      <c r="H53612" s="2"/>
    </row>
    <row r="53613" spans="2:8">
      <c r="B53613" s="2" t="s">
        <v>54061</v>
      </c>
      <c r="C53613" s="2">
        <v>33</v>
      </c>
      <c r="D53613" s="2" t="s">
        <v>456</v>
      </c>
      <c r="E53613" s="2"/>
      <c r="F53613" s="2"/>
      <c r="G53613" s="2"/>
      <c r="H53613" s="2"/>
    </row>
    <row r="53614" spans="2:8">
      <c r="B53614" s="2" t="s">
        <v>54062</v>
      </c>
      <c r="C53614" s="2">
        <v>34</v>
      </c>
      <c r="D53614" s="2" t="s">
        <v>456</v>
      </c>
      <c r="E53614" s="2"/>
      <c r="F53614" s="2"/>
      <c r="G53614" s="2"/>
      <c r="H53614" s="2"/>
    </row>
    <row r="53615" spans="2:8">
      <c r="B53615" s="2" t="s">
        <v>54063</v>
      </c>
      <c r="C53615" s="2">
        <v>33</v>
      </c>
      <c r="D53615" s="2" t="s">
        <v>456</v>
      </c>
      <c r="E53615" s="2"/>
      <c r="F53615" s="2"/>
      <c r="G53615" s="2"/>
      <c r="H53615" s="2"/>
    </row>
    <row r="53616" spans="2:8">
      <c r="B53616" s="2" t="s">
        <v>54064</v>
      </c>
      <c r="C53616" s="2">
        <v>31</v>
      </c>
      <c r="D53616" s="2" t="s">
        <v>456</v>
      </c>
      <c r="E53616" s="2"/>
      <c r="F53616" s="2"/>
      <c r="G53616" s="2"/>
      <c r="H53616" s="2"/>
    </row>
    <row r="53617" spans="2:8">
      <c r="B53617" s="2" t="s">
        <v>54065</v>
      </c>
      <c r="C53617" s="2">
        <v>37</v>
      </c>
      <c r="D53617" s="2" t="s">
        <v>456</v>
      </c>
      <c r="E53617" s="2"/>
      <c r="F53617" s="2"/>
      <c r="G53617" s="2"/>
      <c r="H53617" s="2"/>
    </row>
    <row r="53618" spans="2:8">
      <c r="B53618" s="2" t="s">
        <v>54066</v>
      </c>
      <c r="C53618" s="2">
        <v>38</v>
      </c>
      <c r="D53618" s="2" t="s">
        <v>456</v>
      </c>
      <c r="E53618" s="2"/>
      <c r="F53618" s="2"/>
      <c r="G53618" s="2"/>
      <c r="H53618" s="2"/>
    </row>
    <row r="53619" spans="2:8">
      <c r="B53619" s="2" t="s">
        <v>54067</v>
      </c>
      <c r="C53619" s="2">
        <v>39</v>
      </c>
      <c r="D53619" s="2" t="s">
        <v>456</v>
      </c>
      <c r="E53619" s="2"/>
      <c r="F53619" s="2"/>
      <c r="G53619" s="2"/>
      <c r="H53619" s="2"/>
    </row>
    <row r="53620" spans="2:8">
      <c r="B53620" s="2" t="s">
        <v>54068</v>
      </c>
      <c r="C53620" s="2">
        <v>39</v>
      </c>
      <c r="D53620" s="2" t="s">
        <v>456</v>
      </c>
      <c r="E53620" s="2"/>
      <c r="F53620" s="2"/>
      <c r="G53620" s="2"/>
      <c r="H53620" s="2"/>
    </row>
    <row r="53621" spans="2:8">
      <c r="B53621" s="2" t="s">
        <v>54069</v>
      </c>
      <c r="C53621" s="2">
        <v>36</v>
      </c>
      <c r="D53621" s="2" t="s">
        <v>456</v>
      </c>
      <c r="E53621" s="2"/>
      <c r="F53621" s="2"/>
      <c r="G53621" s="2"/>
      <c r="H53621" s="2"/>
    </row>
    <row r="53622" spans="2:8">
      <c r="B53622" s="2" t="s">
        <v>54070</v>
      </c>
      <c r="C53622" s="2">
        <v>25</v>
      </c>
      <c r="D53622" s="2" t="s">
        <v>456</v>
      </c>
      <c r="E53622" s="2"/>
      <c r="F53622" s="2"/>
      <c r="G53622" s="2"/>
      <c r="H53622" s="2"/>
    </row>
    <row r="53623" spans="2:8">
      <c r="B53623" s="2" t="s">
        <v>54071</v>
      </c>
      <c r="C53623" s="2">
        <v>27</v>
      </c>
      <c r="D53623" s="2" t="s">
        <v>456</v>
      </c>
      <c r="E53623" s="2"/>
      <c r="F53623" s="2"/>
      <c r="G53623" s="2"/>
      <c r="H53623" s="2"/>
    </row>
    <row r="53624" spans="2:8">
      <c r="B53624" s="2" t="s">
        <v>54072</v>
      </c>
      <c r="C53624" s="2">
        <v>29</v>
      </c>
      <c r="D53624" s="2" t="s">
        <v>456</v>
      </c>
      <c r="E53624" s="2"/>
      <c r="F53624" s="2"/>
      <c r="G53624" s="2"/>
      <c r="H53624" s="2"/>
    </row>
    <row r="53625" spans="2:8">
      <c r="B53625" s="2" t="s">
        <v>54073</v>
      </c>
      <c r="C53625" s="2">
        <v>30</v>
      </c>
      <c r="D53625" s="2" t="s">
        <v>456</v>
      </c>
      <c r="E53625" s="2"/>
      <c r="F53625" s="2"/>
      <c r="G53625" s="2"/>
      <c r="H53625" s="2"/>
    </row>
    <row r="53626" spans="2:8">
      <c r="B53626" s="2" t="s">
        <v>54074</v>
      </c>
      <c r="C53626" s="2">
        <v>30</v>
      </c>
      <c r="D53626" s="2" t="s">
        <v>456</v>
      </c>
      <c r="E53626" s="2"/>
      <c r="F53626" s="2"/>
      <c r="G53626" s="2"/>
      <c r="H53626" s="2"/>
    </row>
    <row r="53627" spans="2:8">
      <c r="B53627" s="2" t="s">
        <v>54075</v>
      </c>
      <c r="C53627" s="2">
        <v>30</v>
      </c>
      <c r="D53627" s="2" t="s">
        <v>456</v>
      </c>
      <c r="E53627" s="2"/>
      <c r="F53627" s="2"/>
      <c r="G53627" s="2"/>
      <c r="H53627" s="2"/>
    </row>
    <row r="53628" spans="2:8">
      <c r="B53628" s="2" t="s">
        <v>54076</v>
      </c>
      <c r="C53628" s="2">
        <v>29</v>
      </c>
      <c r="D53628" s="2" t="s">
        <v>456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456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456</v>
      </c>
      <c r="E53636" s="2"/>
      <c r="F53636" s="2"/>
      <c r="G53636" s="2"/>
      <c r="H53636" s="2"/>
    </row>
    <row r="53637" spans="2:8">
      <c r="B53637" s="2" t="s">
        <v>54085</v>
      </c>
      <c r="C53637" s="2">
        <v>34</v>
      </c>
      <c r="D53637" s="2" t="s">
        <v>456</v>
      </c>
      <c r="E53637" s="2"/>
      <c r="F53637" s="2"/>
      <c r="G53637" s="2"/>
      <c r="H53637" s="2"/>
    </row>
    <row r="53638" spans="2:8">
      <c r="B53638" s="2" t="s">
        <v>54086</v>
      </c>
      <c r="C53638" s="2">
        <v>33</v>
      </c>
      <c r="D53638" s="2" t="s">
        <v>456</v>
      </c>
      <c r="E53638" s="2"/>
      <c r="F53638" s="2"/>
      <c r="G53638" s="2"/>
      <c r="H53638" s="2"/>
    </row>
    <row r="53639" spans="2:8">
      <c r="B53639" s="2" t="s">
        <v>54087</v>
      </c>
      <c r="C53639" s="2">
        <v>34</v>
      </c>
      <c r="D53639" s="2" t="s">
        <v>456</v>
      </c>
      <c r="E53639" s="2"/>
      <c r="F53639" s="2"/>
      <c r="G53639" s="2"/>
      <c r="H53639" s="2"/>
    </row>
    <row r="53640" spans="2:8">
      <c r="B53640" s="2" t="s">
        <v>54088</v>
      </c>
      <c r="C53640" s="2">
        <v>33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54089</v>
      </c>
      <c r="C53641" s="2">
        <v>32</v>
      </c>
      <c r="D53641" s="2" t="s">
        <v>456</v>
      </c>
      <c r="E53641" s="2"/>
      <c r="F53641" s="2"/>
      <c r="G53641" s="2"/>
      <c r="H53641" s="2"/>
    </row>
    <row r="53642" spans="2:8">
      <c r="B53642" s="2" t="s">
        <v>54090</v>
      </c>
      <c r="C53642" s="2">
        <v>31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456</v>
      </c>
      <c r="E53648" s="2"/>
      <c r="F53648" s="2"/>
      <c r="G53648" s="2"/>
      <c r="H53648" s="2"/>
    </row>
    <row r="53649" spans="2:8">
      <c r="B53649" s="2" t="s">
        <v>54097</v>
      </c>
      <c r="C53649" s="2">
        <v>29</v>
      </c>
      <c r="D53649" s="2" t="s">
        <v>456</v>
      </c>
      <c r="E53649" s="2"/>
      <c r="F53649" s="2"/>
      <c r="G53649" s="2"/>
      <c r="H53649" s="2"/>
    </row>
    <row r="53650" spans="2:8">
      <c r="B53650" s="2" t="s">
        <v>54098</v>
      </c>
      <c r="C53650" s="2">
        <v>29</v>
      </c>
      <c r="D53650" s="2" t="s">
        <v>456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456</v>
      </c>
      <c r="E53651" s="2"/>
      <c r="F53651" s="2"/>
      <c r="G53651" s="2"/>
      <c r="H53651" s="2"/>
    </row>
    <row r="53652" spans="2:8">
      <c r="B53652" s="2" t="s">
        <v>54100</v>
      </c>
      <c r="C53652" s="2">
        <v>27</v>
      </c>
      <c r="D53652" s="2" t="s">
        <v>456</v>
      </c>
      <c r="E53652" s="2"/>
      <c r="F53652" s="2"/>
      <c r="G53652" s="2"/>
      <c r="H53652" s="2"/>
    </row>
    <row r="53653" spans="2:8">
      <c r="B53653" s="2" t="s">
        <v>54101</v>
      </c>
      <c r="C53653" s="2">
        <v>27</v>
      </c>
      <c r="D53653" s="2" t="s">
        <v>456</v>
      </c>
      <c r="E53653" s="2"/>
      <c r="F53653" s="2"/>
      <c r="G53653" s="2"/>
      <c r="H53653" s="2"/>
    </row>
    <row r="53654" spans="2:8">
      <c r="B53654" s="2" t="s">
        <v>54102</v>
      </c>
      <c r="C53654" s="2">
        <v>29</v>
      </c>
      <c r="D53654" s="2" t="s">
        <v>456</v>
      </c>
      <c r="E53654" s="2"/>
      <c r="F53654" s="2"/>
      <c r="G53654" s="2"/>
      <c r="H53654" s="2"/>
    </row>
    <row r="53655" spans="2:8">
      <c r="B53655" s="2" t="s">
        <v>54103</v>
      </c>
      <c r="C53655" s="2">
        <v>30</v>
      </c>
      <c r="D53655" s="2" t="s">
        <v>456</v>
      </c>
      <c r="E53655" s="2"/>
      <c r="F53655" s="2"/>
      <c r="G53655" s="2"/>
      <c r="H53655" s="2"/>
    </row>
    <row r="53656" spans="2:8">
      <c r="B53656" s="2" t="s">
        <v>54104</v>
      </c>
      <c r="C53656" s="2">
        <v>31</v>
      </c>
      <c r="D53656" s="2" t="s">
        <v>456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456</v>
      </c>
      <c r="E53657" s="2"/>
      <c r="F53657" s="2"/>
      <c r="G53657" s="2"/>
      <c r="H53657" s="2"/>
    </row>
    <row r="53658" spans="2:8">
      <c r="B53658" s="2" t="s">
        <v>54106</v>
      </c>
      <c r="C53658" s="2">
        <v>31</v>
      </c>
      <c r="D53658" s="2" t="s">
        <v>456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456</v>
      </c>
      <c r="E53659" s="2"/>
      <c r="F53659" s="2"/>
      <c r="G53659" s="2"/>
      <c r="H53659" s="2"/>
    </row>
    <row r="53660" spans="2:8">
      <c r="B53660" s="2" t="s">
        <v>54108</v>
      </c>
      <c r="C53660" s="2">
        <v>19</v>
      </c>
      <c r="D53660" s="2" t="s">
        <v>456</v>
      </c>
      <c r="E53660" s="2"/>
      <c r="F53660" s="2"/>
      <c r="G53660" s="2"/>
      <c r="H53660" s="2"/>
    </row>
    <row r="53661" spans="2:8">
      <c r="B53661" s="2" t="s">
        <v>54109</v>
      </c>
      <c r="C53661" s="2">
        <v>21</v>
      </c>
      <c r="D53661" s="2" t="s">
        <v>456</v>
      </c>
      <c r="E53661" s="2"/>
      <c r="F53661" s="2"/>
      <c r="G53661" s="2"/>
      <c r="H53661" s="2"/>
    </row>
    <row r="53662" spans="2:8">
      <c r="B53662" s="2" t="s">
        <v>54110</v>
      </c>
      <c r="C53662" s="2">
        <v>22</v>
      </c>
      <c r="D53662" s="2" t="s">
        <v>456</v>
      </c>
      <c r="E53662" s="2"/>
      <c r="F53662" s="2"/>
      <c r="G53662" s="2"/>
      <c r="H53662" s="2"/>
    </row>
    <row r="53663" spans="2:8">
      <c r="B53663" s="2" t="s">
        <v>54111</v>
      </c>
      <c r="C53663" s="2">
        <v>23</v>
      </c>
      <c r="D53663" s="2" t="s">
        <v>456</v>
      </c>
      <c r="E53663" s="2"/>
      <c r="F53663" s="2"/>
      <c r="G53663" s="2"/>
      <c r="H53663" s="2"/>
    </row>
    <row r="53664" spans="2:8">
      <c r="B53664" s="2" t="s">
        <v>54112</v>
      </c>
      <c r="C53664" s="2">
        <v>24</v>
      </c>
      <c r="D53664" s="2" t="s">
        <v>456</v>
      </c>
      <c r="E53664" s="2"/>
      <c r="F53664" s="2"/>
      <c r="G53664" s="2"/>
      <c r="H53664" s="2"/>
    </row>
    <row r="53665" spans="2:8">
      <c r="B53665" s="2" t="s">
        <v>54113</v>
      </c>
      <c r="C53665" s="2">
        <v>24</v>
      </c>
      <c r="D53665" s="2" t="s">
        <v>456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456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456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456</v>
      </c>
      <c r="E53668" s="2"/>
      <c r="F53668" s="2"/>
      <c r="G53668" s="2"/>
      <c r="H53668" s="2"/>
    </row>
    <row r="53669" spans="2:8">
      <c r="B53669" s="2" t="s">
        <v>54117</v>
      </c>
      <c r="C53669" s="2">
        <v>20</v>
      </c>
      <c r="D53669" s="2" t="s">
        <v>456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456</v>
      </c>
      <c r="E53670" s="2"/>
      <c r="F53670" s="2"/>
      <c r="G53670" s="2"/>
      <c r="H53670" s="2"/>
    </row>
    <row r="53671" spans="2:8">
      <c r="B53671" s="2" t="s">
        <v>54119</v>
      </c>
      <c r="C53671" s="2">
        <v>33</v>
      </c>
      <c r="D53671" s="2" t="s">
        <v>456</v>
      </c>
      <c r="E53671" s="2"/>
      <c r="F53671" s="2"/>
      <c r="G53671" s="2"/>
      <c r="H53671" s="2"/>
    </row>
    <row r="53672" spans="2:8">
      <c r="B53672" s="2" t="s">
        <v>54120</v>
      </c>
      <c r="C53672" s="2">
        <v>37</v>
      </c>
      <c r="D53672" s="2" t="s">
        <v>456</v>
      </c>
      <c r="E53672" s="2"/>
      <c r="F53672" s="2"/>
      <c r="G53672" s="2"/>
      <c r="H53672" s="2"/>
    </row>
    <row r="53673" spans="2:8">
      <c r="B53673" s="2" t="s">
        <v>54121</v>
      </c>
      <c r="C53673" s="2">
        <v>37</v>
      </c>
      <c r="D53673" s="2" t="s">
        <v>456</v>
      </c>
      <c r="E53673" s="2"/>
      <c r="F53673" s="2"/>
      <c r="G53673" s="2"/>
      <c r="H53673" s="2"/>
    </row>
    <row r="53674" spans="2:8">
      <c r="B53674" s="2" t="s">
        <v>54122</v>
      </c>
      <c r="C53674" s="2">
        <v>37</v>
      </c>
      <c r="D53674" s="2" t="s">
        <v>456</v>
      </c>
      <c r="E53674" s="2"/>
      <c r="F53674" s="2"/>
      <c r="G53674" s="2"/>
      <c r="H53674" s="2"/>
    </row>
    <row r="53675" spans="2:8">
      <c r="B53675" s="2" t="s">
        <v>54123</v>
      </c>
      <c r="C53675" s="2">
        <v>17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19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17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15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18</v>
      </c>
      <c r="D53686" s="2" t="s">
        <v>456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456</v>
      </c>
      <c r="E53687" s="2"/>
      <c r="F53687" s="2"/>
      <c r="G53687" s="2"/>
      <c r="H53687" s="2"/>
    </row>
    <row r="53688" spans="2:8">
      <c r="B53688" s="2" t="s">
        <v>54136</v>
      </c>
      <c r="C53688" s="2">
        <v>21</v>
      </c>
      <c r="D53688" s="2" t="s">
        <v>456</v>
      </c>
      <c r="E53688" s="2"/>
      <c r="F53688" s="2"/>
      <c r="G53688" s="2"/>
      <c r="H53688" s="2"/>
    </row>
    <row r="53689" spans="2:8">
      <c r="B53689" s="2" t="s">
        <v>54137</v>
      </c>
      <c r="C53689" s="2">
        <v>21</v>
      </c>
      <c r="D53689" s="2" t="s">
        <v>456</v>
      </c>
      <c r="E53689" s="2"/>
      <c r="F53689" s="2"/>
      <c r="G53689" s="2"/>
      <c r="H53689" s="2"/>
    </row>
    <row r="53690" spans="2:8">
      <c r="B53690" s="2" t="s">
        <v>54138</v>
      </c>
      <c r="C53690" s="2">
        <v>22</v>
      </c>
      <c r="D53690" s="2" t="s">
        <v>456</v>
      </c>
      <c r="E53690" s="2"/>
      <c r="F53690" s="2"/>
      <c r="G53690" s="2"/>
      <c r="H53690" s="2"/>
    </row>
    <row r="53691" spans="2:8">
      <c r="B53691" s="2" t="s">
        <v>54139</v>
      </c>
      <c r="C53691" s="2">
        <v>22</v>
      </c>
      <c r="D53691" s="2" t="s">
        <v>456</v>
      </c>
      <c r="E53691" s="2"/>
      <c r="F53691" s="2"/>
      <c r="G53691" s="2"/>
      <c r="H53691" s="2"/>
    </row>
    <row r="53692" spans="2:8">
      <c r="B53692" s="2" t="s">
        <v>54140</v>
      </c>
      <c r="C53692" s="2">
        <v>23</v>
      </c>
      <c r="D53692" s="2" t="s">
        <v>456</v>
      </c>
      <c r="E53692" s="2"/>
      <c r="F53692" s="2"/>
      <c r="G53692" s="2"/>
      <c r="H53692" s="2"/>
    </row>
    <row r="53693" spans="2:8">
      <c r="B53693" s="2" t="s">
        <v>54141</v>
      </c>
      <c r="C53693" s="2">
        <v>22</v>
      </c>
      <c r="D53693" s="2" t="s">
        <v>456</v>
      </c>
      <c r="E53693" s="2"/>
      <c r="F53693" s="2"/>
      <c r="G53693" s="2"/>
      <c r="H53693" s="2"/>
    </row>
    <row r="53694" spans="2:8">
      <c r="B53694" s="2" t="s">
        <v>54142</v>
      </c>
      <c r="C53694" s="2">
        <v>21</v>
      </c>
      <c r="D53694" s="2" t="s">
        <v>456</v>
      </c>
      <c r="E53694" s="2"/>
      <c r="F53694" s="2"/>
      <c r="G53694" s="2"/>
      <c r="H53694" s="2"/>
    </row>
    <row r="53695" spans="2:8">
      <c r="B53695" s="2" t="s">
        <v>54143</v>
      </c>
      <c r="C53695" s="2">
        <v>29</v>
      </c>
      <c r="D53695" s="2" t="s">
        <v>456</v>
      </c>
      <c r="E53695" s="2"/>
      <c r="F53695" s="2"/>
      <c r="G53695" s="2"/>
      <c r="H53695" s="2"/>
    </row>
    <row r="53696" spans="2:8">
      <c r="B53696" s="2" t="s">
        <v>54144</v>
      </c>
      <c r="C53696" s="2">
        <v>42</v>
      </c>
      <c r="D53696" s="2" t="s">
        <v>456</v>
      </c>
      <c r="E53696" s="2"/>
      <c r="F53696" s="2"/>
      <c r="G53696" s="2"/>
      <c r="H53696" s="2"/>
    </row>
    <row r="53697" spans="2:8">
      <c r="B53697" s="2" t="s">
        <v>54145</v>
      </c>
      <c r="C53697" s="2">
        <v>37</v>
      </c>
      <c r="D53697" s="2" t="s">
        <v>456</v>
      </c>
      <c r="E53697" s="2"/>
      <c r="F53697" s="2"/>
      <c r="G53697" s="2"/>
      <c r="H53697" s="2"/>
    </row>
    <row r="53698" spans="2:8">
      <c r="B53698" s="2" t="s">
        <v>54146</v>
      </c>
      <c r="C53698" s="2">
        <v>31</v>
      </c>
      <c r="D53698" s="2" t="s">
        <v>456</v>
      </c>
      <c r="E53698" s="2"/>
      <c r="F53698" s="2"/>
      <c r="G53698" s="2"/>
      <c r="H53698" s="2"/>
    </row>
    <row r="53699" spans="2:8">
      <c r="B53699" s="2" t="s">
        <v>54147</v>
      </c>
      <c r="C53699" s="2">
        <v>25</v>
      </c>
      <c r="D53699" s="2" t="s">
        <v>456</v>
      </c>
      <c r="E53699" s="2"/>
      <c r="F53699" s="2"/>
      <c r="G53699" s="2"/>
      <c r="H53699" s="2"/>
    </row>
    <row r="53700" spans="2:8">
      <c r="B53700" s="2" t="s">
        <v>54148</v>
      </c>
      <c r="C53700" s="2">
        <v>34</v>
      </c>
      <c r="D53700" s="2" t="s">
        <v>456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456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456</v>
      </c>
      <c r="E53702" s="2"/>
      <c r="F53702" s="2"/>
      <c r="G53702" s="2"/>
      <c r="H53702" s="2"/>
    </row>
    <row r="53703" spans="2:8">
      <c r="B53703" s="2" t="s">
        <v>54151</v>
      </c>
      <c r="C53703" s="2">
        <v>29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54152</v>
      </c>
      <c r="C53704" s="2">
        <v>32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54153</v>
      </c>
      <c r="C53705" s="2">
        <v>30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54154</v>
      </c>
      <c r="C53706" s="2">
        <v>29</v>
      </c>
      <c r="D53706" s="2" t="s">
        <v>456</v>
      </c>
      <c r="E53706" s="2"/>
      <c r="F53706" s="2"/>
      <c r="G53706" s="2"/>
      <c r="H53706" s="2"/>
    </row>
    <row r="53707" spans="2:8">
      <c r="B53707" s="2" t="s">
        <v>54155</v>
      </c>
      <c r="C53707" s="2">
        <v>28</v>
      </c>
      <c r="D53707" s="2" t="s">
        <v>456</v>
      </c>
      <c r="E53707" s="2"/>
      <c r="F53707" s="2"/>
      <c r="G53707" s="2"/>
      <c r="H53707" s="2"/>
    </row>
    <row r="53708" spans="2:8">
      <c r="B53708" s="2" t="s">
        <v>54156</v>
      </c>
      <c r="C53708" s="2">
        <v>28</v>
      </c>
      <c r="D53708" s="2" t="s">
        <v>456</v>
      </c>
      <c r="E53708" s="2"/>
      <c r="F53708" s="2"/>
      <c r="G53708" s="2"/>
      <c r="H53708" s="2"/>
    </row>
    <row r="53709" spans="2:8">
      <c r="B53709" s="2" t="s">
        <v>54157</v>
      </c>
      <c r="C53709" s="2">
        <v>30</v>
      </c>
      <c r="D53709" s="2" t="s">
        <v>456</v>
      </c>
      <c r="E53709" s="2"/>
      <c r="F53709" s="2"/>
      <c r="G53709" s="2"/>
      <c r="H53709" s="2"/>
    </row>
    <row r="53710" spans="2:8">
      <c r="B53710" s="2" t="s">
        <v>54158</v>
      </c>
      <c r="C53710" s="2">
        <v>31</v>
      </c>
      <c r="D53710" s="2" t="s">
        <v>456</v>
      </c>
      <c r="E53710" s="2"/>
      <c r="F53710" s="2"/>
      <c r="G53710" s="2"/>
      <c r="H53710" s="2"/>
    </row>
    <row r="53711" spans="2:8">
      <c r="B53711" s="2" t="s">
        <v>54159</v>
      </c>
      <c r="C53711" s="2">
        <v>33</v>
      </c>
      <c r="D53711" s="2" t="s">
        <v>456</v>
      </c>
      <c r="E53711" s="2"/>
      <c r="F53711" s="2"/>
      <c r="G53711" s="2"/>
      <c r="H53711" s="2"/>
    </row>
    <row r="53712" spans="2:8">
      <c r="B53712" s="2" t="s">
        <v>54160</v>
      </c>
      <c r="C53712" s="2">
        <v>34</v>
      </c>
      <c r="D53712" s="2" t="s">
        <v>456</v>
      </c>
      <c r="E53712" s="2"/>
      <c r="F53712" s="2"/>
      <c r="G53712" s="2"/>
      <c r="H53712" s="2"/>
    </row>
    <row r="53713" spans="2:8">
      <c r="B53713" s="2" t="s">
        <v>54161</v>
      </c>
      <c r="C53713" s="2">
        <v>34</v>
      </c>
      <c r="D53713" s="2" t="s">
        <v>456</v>
      </c>
      <c r="E53713" s="2"/>
      <c r="F53713" s="2"/>
      <c r="G53713" s="2"/>
      <c r="H53713" s="2"/>
    </row>
    <row r="53714" spans="2:8">
      <c r="B53714" s="2" t="s">
        <v>54162</v>
      </c>
      <c r="C53714" s="2">
        <v>36</v>
      </c>
      <c r="D53714" s="2" t="s">
        <v>456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35</v>
      </c>
      <c r="D53722" s="2" t="s">
        <v>456</v>
      </c>
      <c r="E53722" s="2"/>
      <c r="F53722" s="2"/>
      <c r="G53722" s="2"/>
      <c r="H53722" s="2"/>
    </row>
    <row r="53723" spans="2:8">
      <c r="B53723" s="2" t="s">
        <v>54171</v>
      </c>
      <c r="C53723" s="2">
        <v>35</v>
      </c>
      <c r="D53723" s="2" t="s">
        <v>456</v>
      </c>
      <c r="E53723" s="2"/>
      <c r="F53723" s="2"/>
      <c r="G53723" s="2"/>
      <c r="H53723" s="2"/>
    </row>
    <row r="53724" spans="2:8">
      <c r="B53724" s="2" t="s">
        <v>54172</v>
      </c>
      <c r="C53724" s="2">
        <v>35</v>
      </c>
      <c r="D53724" s="2" t="s">
        <v>456</v>
      </c>
      <c r="E53724" s="2"/>
      <c r="F53724" s="2"/>
      <c r="G53724" s="2"/>
      <c r="H53724" s="2"/>
    </row>
    <row r="53725" spans="2:8">
      <c r="B53725" s="2" t="s">
        <v>54173</v>
      </c>
      <c r="C53725" s="2">
        <v>34</v>
      </c>
      <c r="D53725" s="2" t="s">
        <v>456</v>
      </c>
      <c r="E53725" s="2"/>
      <c r="F53725" s="2"/>
      <c r="G53725" s="2"/>
      <c r="H53725" s="2"/>
    </row>
    <row r="53726" spans="2:8">
      <c r="B53726" s="2" t="s">
        <v>54174</v>
      </c>
      <c r="C53726" s="2">
        <v>35</v>
      </c>
      <c r="D53726" s="2" t="s">
        <v>456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456</v>
      </c>
      <c r="E53727" s="2"/>
      <c r="F53727" s="2"/>
      <c r="G53727" s="2"/>
      <c r="H53727" s="2"/>
    </row>
    <row r="53728" spans="2:8">
      <c r="B53728" s="2" t="s">
        <v>54176</v>
      </c>
      <c r="C53728" s="2">
        <v>31</v>
      </c>
      <c r="D53728" s="2" t="s">
        <v>456</v>
      </c>
      <c r="E53728" s="2"/>
      <c r="F53728" s="2"/>
      <c r="G53728" s="2"/>
      <c r="H53728" s="2"/>
    </row>
    <row r="53729" spans="2:8">
      <c r="B53729" s="2" t="s">
        <v>54177</v>
      </c>
      <c r="C53729" s="2">
        <v>34</v>
      </c>
      <c r="D53729" s="2" t="s">
        <v>456</v>
      </c>
      <c r="E53729" s="2"/>
      <c r="F53729" s="2"/>
      <c r="G53729" s="2"/>
      <c r="H53729" s="2"/>
    </row>
    <row r="53730" spans="2:8">
      <c r="B53730" s="2" t="s">
        <v>54178</v>
      </c>
      <c r="C53730" s="2">
        <v>33</v>
      </c>
      <c r="D53730" s="2" t="s">
        <v>456</v>
      </c>
      <c r="E53730" s="2"/>
      <c r="F53730" s="2"/>
      <c r="G53730" s="2"/>
      <c r="H53730" s="2"/>
    </row>
    <row r="53731" spans="2:8">
      <c r="B53731" s="2" t="s">
        <v>54179</v>
      </c>
      <c r="C53731" s="2">
        <v>32</v>
      </c>
      <c r="D53731" s="2" t="s">
        <v>456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456</v>
      </c>
      <c r="E53732" s="2"/>
      <c r="F53732" s="2"/>
      <c r="G53732" s="2"/>
      <c r="H53732" s="2"/>
    </row>
    <row r="53733" spans="2:8">
      <c r="B53733" s="2" t="s">
        <v>54181</v>
      </c>
      <c r="C53733" s="2">
        <v>23</v>
      </c>
      <c r="D53733" s="2" t="s">
        <v>456</v>
      </c>
      <c r="E53733" s="2"/>
      <c r="F53733" s="2"/>
      <c r="G53733" s="2"/>
      <c r="H53733" s="2"/>
    </row>
    <row r="53734" spans="2:8">
      <c r="B53734" s="2" t="s">
        <v>54182</v>
      </c>
      <c r="C53734" s="2">
        <v>24</v>
      </c>
      <c r="D53734" s="2" t="s">
        <v>456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54184</v>
      </c>
      <c r="C53736" s="2">
        <v>24</v>
      </c>
      <c r="D53736" s="2" t="s">
        <v>456</v>
      </c>
      <c r="E53736" s="2"/>
      <c r="F53736" s="2"/>
      <c r="G53736" s="2"/>
      <c r="H53736" s="2"/>
    </row>
    <row r="53737" spans="2:8">
      <c r="B53737" s="2" t="s">
        <v>54185</v>
      </c>
      <c r="C53737" s="2">
        <v>23</v>
      </c>
      <c r="D53737" s="2" t="s">
        <v>456</v>
      </c>
      <c r="E53737" s="2"/>
      <c r="F53737" s="2"/>
      <c r="G53737" s="2"/>
      <c r="H53737" s="2"/>
    </row>
    <row r="53738" spans="2:8">
      <c r="B53738" s="2" t="s">
        <v>54186</v>
      </c>
      <c r="C53738" s="2">
        <v>22</v>
      </c>
      <c r="D53738" s="2" t="s">
        <v>456</v>
      </c>
      <c r="E53738" s="2"/>
      <c r="F53738" s="2"/>
      <c r="G53738" s="2"/>
      <c r="H53738" s="2"/>
    </row>
    <row r="53739" spans="2:8">
      <c r="B53739" s="2" t="s">
        <v>54187</v>
      </c>
      <c r="C53739" s="2">
        <v>23</v>
      </c>
      <c r="D53739" s="2" t="s">
        <v>456</v>
      </c>
      <c r="E53739" s="2"/>
      <c r="F53739" s="2"/>
      <c r="G53739" s="2"/>
      <c r="H53739" s="2"/>
    </row>
    <row r="53740" spans="2:8">
      <c r="B53740" s="2" t="s">
        <v>54188</v>
      </c>
      <c r="C53740" s="2">
        <v>22</v>
      </c>
      <c r="D53740" s="2" t="s">
        <v>456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456</v>
      </c>
      <c r="E53741" s="2"/>
      <c r="F53741" s="2"/>
      <c r="G53741" s="2"/>
      <c r="H53741" s="2"/>
    </row>
    <row r="53742" spans="2:8">
      <c r="B53742" s="2" t="s">
        <v>54190</v>
      </c>
      <c r="C53742" s="2">
        <v>32</v>
      </c>
      <c r="D53742" s="2" t="s">
        <v>456</v>
      </c>
      <c r="E53742" s="2"/>
      <c r="F53742" s="2"/>
      <c r="G53742" s="2"/>
      <c r="H53742" s="2"/>
    </row>
    <row r="53743" spans="2:8">
      <c r="B53743" s="2" t="s">
        <v>54191</v>
      </c>
      <c r="C53743" s="2">
        <v>33</v>
      </c>
      <c r="D53743" s="2" t="s">
        <v>456</v>
      </c>
      <c r="E53743" s="2"/>
      <c r="F53743" s="2"/>
      <c r="G53743" s="2"/>
      <c r="H53743" s="2"/>
    </row>
    <row r="53744" spans="2:8">
      <c r="B53744" s="2" t="s">
        <v>54192</v>
      </c>
      <c r="C53744" s="2">
        <v>33</v>
      </c>
      <c r="D53744" s="2" t="s">
        <v>456</v>
      </c>
      <c r="E53744" s="2"/>
      <c r="F53744" s="2"/>
      <c r="G53744" s="2"/>
      <c r="H53744" s="2"/>
    </row>
    <row r="53745" spans="2:8">
      <c r="B53745" s="2" t="s">
        <v>54193</v>
      </c>
      <c r="C53745" s="2">
        <v>31</v>
      </c>
      <c r="D53745" s="2" t="s">
        <v>456</v>
      </c>
      <c r="E53745" s="2"/>
      <c r="F53745" s="2"/>
      <c r="G53745" s="2"/>
      <c r="H53745" s="2"/>
    </row>
    <row r="53746" spans="2:8">
      <c r="B53746" s="2" t="s">
        <v>54194</v>
      </c>
      <c r="C53746" s="2">
        <v>30</v>
      </c>
      <c r="D53746" s="2" t="s">
        <v>456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456</v>
      </c>
      <c r="E53747" s="2"/>
      <c r="F53747" s="2"/>
      <c r="G53747" s="2"/>
      <c r="H53747" s="2"/>
    </row>
    <row r="53748" spans="2:8">
      <c r="B53748" s="2" t="s">
        <v>54196</v>
      </c>
      <c r="C53748" s="2">
        <v>24</v>
      </c>
      <c r="D53748" s="2" t="s">
        <v>456</v>
      </c>
      <c r="E53748" s="2"/>
      <c r="F53748" s="2"/>
      <c r="G53748" s="2"/>
      <c r="H53748" s="2"/>
    </row>
    <row r="53749" spans="2:8">
      <c r="B53749" s="2" t="s">
        <v>54197</v>
      </c>
      <c r="C53749" s="2">
        <v>27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54198</v>
      </c>
      <c r="C53750" s="2">
        <v>29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54200</v>
      </c>
      <c r="C53752" s="2">
        <v>30</v>
      </c>
      <c r="D53752" s="2" t="s">
        <v>456</v>
      </c>
      <c r="E53752" s="2"/>
      <c r="F53752" s="2"/>
      <c r="G53752" s="2"/>
      <c r="H53752" s="2"/>
    </row>
    <row r="53753" spans="2:8">
      <c r="B53753" s="2" t="s">
        <v>54201</v>
      </c>
      <c r="C53753" s="2">
        <v>29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54202</v>
      </c>
      <c r="C53754" s="2">
        <v>26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54203</v>
      </c>
      <c r="C53755" s="2">
        <v>27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456</v>
      </c>
      <c r="E53756" s="2"/>
      <c r="F53756" s="2"/>
      <c r="G53756" s="2"/>
      <c r="H53756" s="2"/>
    </row>
    <row r="53757" spans="2:8">
      <c r="B53757" s="2" t="s">
        <v>54205</v>
      </c>
      <c r="C53757" s="2">
        <v>30</v>
      </c>
      <c r="D53757" s="2" t="s">
        <v>456</v>
      </c>
      <c r="E53757" s="2"/>
      <c r="F53757" s="2"/>
      <c r="G53757" s="2"/>
      <c r="H53757" s="2"/>
    </row>
    <row r="53758" spans="2:8">
      <c r="B53758" s="2" t="s">
        <v>54206</v>
      </c>
      <c r="C53758" s="2">
        <v>29</v>
      </c>
      <c r="D53758" s="2" t="s">
        <v>456</v>
      </c>
      <c r="E53758" s="2"/>
      <c r="F53758" s="2"/>
      <c r="G53758" s="2"/>
      <c r="H53758" s="2"/>
    </row>
    <row r="53759" spans="2:8">
      <c r="B53759" s="2" t="s">
        <v>54207</v>
      </c>
      <c r="C53759" s="2">
        <v>30</v>
      </c>
      <c r="D53759" s="2" t="s">
        <v>456</v>
      </c>
      <c r="E53759" s="2"/>
      <c r="F53759" s="2"/>
      <c r="G53759" s="2"/>
      <c r="H53759" s="2"/>
    </row>
    <row r="53760" spans="2:8">
      <c r="B53760" s="2" t="s">
        <v>54208</v>
      </c>
      <c r="C53760" s="2">
        <v>31</v>
      </c>
      <c r="D53760" s="2" t="s">
        <v>456</v>
      </c>
      <c r="E53760" s="2"/>
      <c r="F53760" s="2"/>
      <c r="G53760" s="2"/>
      <c r="H53760" s="2"/>
    </row>
    <row r="53761" spans="2:8">
      <c r="B53761" s="2" t="s">
        <v>54209</v>
      </c>
      <c r="C53761" s="2">
        <v>31</v>
      </c>
      <c r="D53761" s="2" t="s">
        <v>456</v>
      </c>
      <c r="E53761" s="2"/>
      <c r="F53761" s="2"/>
      <c r="G53761" s="2"/>
      <c r="H53761" s="2"/>
    </row>
    <row r="53762" spans="2:8">
      <c r="B53762" s="2" t="s">
        <v>54210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456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456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456</v>
      </c>
      <c r="E53772" s="2"/>
      <c r="F53772" s="2"/>
      <c r="G53772" s="2"/>
      <c r="H53772" s="2"/>
    </row>
    <row r="53773" spans="2:8">
      <c r="B53773" s="2" t="s">
        <v>54221</v>
      </c>
      <c r="C53773" s="2">
        <v>27</v>
      </c>
      <c r="D53773" s="2" t="s">
        <v>456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456</v>
      </c>
      <c r="E53774" s="2"/>
      <c r="F53774" s="2"/>
      <c r="G53774" s="2"/>
      <c r="H53774" s="2"/>
    </row>
    <row r="53775" spans="2:8">
      <c r="B53775" s="2" t="s">
        <v>54223</v>
      </c>
      <c r="C53775" s="2">
        <v>26</v>
      </c>
      <c r="D53775" s="2" t="s">
        <v>456</v>
      </c>
      <c r="E53775" s="2"/>
      <c r="F53775" s="2"/>
      <c r="G53775" s="2"/>
      <c r="H53775" s="2"/>
    </row>
    <row r="53776" spans="2:8">
      <c r="B53776" s="2" t="s">
        <v>54224</v>
      </c>
      <c r="C53776" s="2">
        <v>26</v>
      </c>
      <c r="D53776" s="2" t="s">
        <v>456</v>
      </c>
      <c r="E53776" s="2"/>
      <c r="F53776" s="2"/>
      <c r="G53776" s="2"/>
      <c r="H53776" s="2"/>
    </row>
    <row r="53777" spans="2:8">
      <c r="B53777" s="2" t="s">
        <v>54225</v>
      </c>
      <c r="C53777" s="2">
        <v>25</v>
      </c>
      <c r="D53777" s="2" t="s">
        <v>456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456</v>
      </c>
      <c r="E53778" s="2"/>
      <c r="F53778" s="2"/>
      <c r="G53778" s="2"/>
      <c r="H53778" s="2"/>
    </row>
    <row r="53779" spans="2:8">
      <c r="B53779" s="2" t="s">
        <v>54227</v>
      </c>
      <c r="C53779" s="2">
        <v>34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27</v>
      </c>
      <c r="D53785" s="2" t="s">
        <v>456</v>
      </c>
      <c r="E53785" s="2"/>
      <c r="F53785" s="2"/>
      <c r="G53785" s="2"/>
      <c r="H53785" s="2"/>
    </row>
    <row r="53786" spans="2:8">
      <c r="B53786" s="2" t="s">
        <v>54234</v>
      </c>
      <c r="C53786" s="2">
        <v>29</v>
      </c>
      <c r="D53786" s="2" t="s">
        <v>456</v>
      </c>
      <c r="E53786" s="2"/>
      <c r="F53786" s="2"/>
      <c r="G53786" s="2"/>
      <c r="H53786" s="2"/>
    </row>
    <row r="53787" spans="2:8">
      <c r="B53787" s="2" t="s">
        <v>54235</v>
      </c>
      <c r="C53787" s="2">
        <v>28</v>
      </c>
      <c r="D53787" s="2" t="s">
        <v>456</v>
      </c>
      <c r="E53787" s="2"/>
      <c r="F53787" s="2"/>
      <c r="G53787" s="2"/>
      <c r="H53787" s="2"/>
    </row>
    <row r="53788" spans="2:8">
      <c r="B53788" s="2" t="s">
        <v>54236</v>
      </c>
      <c r="C53788" s="2">
        <v>26</v>
      </c>
      <c r="D53788" s="2" t="s">
        <v>456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456</v>
      </c>
      <c r="E53789" s="2"/>
      <c r="F53789" s="2"/>
      <c r="G53789" s="2"/>
      <c r="H53789" s="2"/>
    </row>
    <row r="53790" spans="2:8">
      <c r="B53790" s="2" t="s">
        <v>54238</v>
      </c>
      <c r="C53790" s="2">
        <v>30</v>
      </c>
      <c r="D53790" s="2" t="s">
        <v>456</v>
      </c>
      <c r="E53790" s="2"/>
      <c r="F53790" s="2"/>
      <c r="G53790" s="2"/>
      <c r="H53790" s="2"/>
    </row>
    <row r="53791" spans="2:8">
      <c r="B53791" s="2" t="s">
        <v>54239</v>
      </c>
      <c r="C53791" s="2">
        <v>33</v>
      </c>
      <c r="D53791" s="2" t="s">
        <v>456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456</v>
      </c>
      <c r="E53792" s="2"/>
      <c r="F53792" s="2"/>
      <c r="G53792" s="2"/>
      <c r="H53792" s="2"/>
    </row>
    <row r="53793" spans="2:8">
      <c r="B53793" s="2" t="s">
        <v>54241</v>
      </c>
      <c r="C53793" s="2">
        <v>28</v>
      </c>
      <c r="D53793" s="2" t="s">
        <v>456</v>
      </c>
      <c r="E53793" s="2"/>
      <c r="F53793" s="2"/>
      <c r="G53793" s="2"/>
      <c r="H53793" s="2"/>
    </row>
    <row r="53794" spans="2:8">
      <c r="B53794" s="2" t="s">
        <v>54242</v>
      </c>
      <c r="C53794" s="2">
        <v>27</v>
      </c>
      <c r="D53794" s="2" t="s">
        <v>456</v>
      </c>
      <c r="E53794" s="2"/>
      <c r="F53794" s="2"/>
      <c r="G53794" s="2"/>
      <c r="H53794" s="2"/>
    </row>
    <row r="53795" spans="2:8">
      <c r="B53795" s="2" t="s">
        <v>54243</v>
      </c>
      <c r="C53795" s="2">
        <v>27</v>
      </c>
      <c r="D53795" s="2" t="s">
        <v>456</v>
      </c>
      <c r="E53795" s="2"/>
      <c r="F53795" s="2"/>
      <c r="G53795" s="2"/>
      <c r="H53795" s="2"/>
    </row>
    <row r="53796" spans="2:8">
      <c r="B53796" s="2" t="s">
        <v>54244</v>
      </c>
      <c r="C53796" s="2">
        <v>26</v>
      </c>
      <c r="D53796" s="2" t="s">
        <v>456</v>
      </c>
      <c r="E53796" s="2"/>
      <c r="F53796" s="2"/>
      <c r="G53796" s="2"/>
      <c r="H53796" s="2"/>
    </row>
    <row r="53797" spans="2:8">
      <c r="B53797" s="2" t="s">
        <v>54245</v>
      </c>
      <c r="C53797" s="2">
        <v>28</v>
      </c>
      <c r="D53797" s="2" t="s">
        <v>456</v>
      </c>
      <c r="E53797" s="2"/>
      <c r="F53797" s="2"/>
      <c r="G53797" s="2"/>
      <c r="H53797" s="2"/>
    </row>
    <row r="53798" spans="2:8">
      <c r="B53798" s="2" t="s">
        <v>54246</v>
      </c>
      <c r="C53798" s="2">
        <v>35</v>
      </c>
      <c r="D53798" s="2" t="s">
        <v>456</v>
      </c>
      <c r="E53798" s="2"/>
      <c r="F53798" s="2"/>
      <c r="G53798" s="2"/>
      <c r="H53798" s="2"/>
    </row>
    <row r="53799" spans="2:8">
      <c r="B53799" s="2" t="s">
        <v>54247</v>
      </c>
      <c r="C53799" s="2">
        <v>39</v>
      </c>
      <c r="D53799" s="2" t="s">
        <v>456</v>
      </c>
      <c r="E53799" s="2"/>
      <c r="F53799" s="2"/>
      <c r="G53799" s="2"/>
      <c r="H53799" s="2"/>
    </row>
    <row r="53800" spans="2:8">
      <c r="B53800" s="2" t="s">
        <v>54248</v>
      </c>
      <c r="C53800" s="2">
        <v>37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54249</v>
      </c>
      <c r="C53801" s="2">
        <v>34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54251</v>
      </c>
      <c r="C53803" s="2">
        <v>31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54252</v>
      </c>
      <c r="C53804" s="2">
        <v>16</v>
      </c>
      <c r="D53804" s="2" t="s">
        <v>456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456</v>
      </c>
      <c r="E53805" s="2"/>
      <c r="F53805" s="2"/>
      <c r="G53805" s="2"/>
      <c r="H53805" s="2"/>
    </row>
    <row r="53806" spans="2:8">
      <c r="B53806" s="2" t="s">
        <v>54254</v>
      </c>
      <c r="C53806" s="2">
        <v>25</v>
      </c>
      <c r="D53806" s="2" t="s">
        <v>456</v>
      </c>
      <c r="E53806" s="2"/>
      <c r="F53806" s="2"/>
      <c r="G53806" s="2"/>
      <c r="H53806" s="2"/>
    </row>
    <row r="53807" spans="2:8">
      <c r="B53807" s="2" t="s">
        <v>54255</v>
      </c>
      <c r="C53807" s="2">
        <v>24</v>
      </c>
      <c r="D53807" s="2" t="s">
        <v>456</v>
      </c>
      <c r="E53807" s="2"/>
      <c r="F53807" s="2"/>
      <c r="G53807" s="2"/>
      <c r="H53807" s="2"/>
    </row>
    <row r="53808" spans="2:8">
      <c r="B53808" s="2" t="s">
        <v>54256</v>
      </c>
      <c r="C53808" s="2">
        <v>26</v>
      </c>
      <c r="D53808" s="2" t="s">
        <v>456</v>
      </c>
      <c r="E53808" s="2"/>
      <c r="F53808" s="2"/>
      <c r="G53808" s="2"/>
      <c r="H53808" s="2"/>
    </row>
    <row r="53809" spans="2:8">
      <c r="B53809" s="2" t="s">
        <v>54257</v>
      </c>
      <c r="C53809" s="2">
        <v>25</v>
      </c>
      <c r="D53809" s="2" t="s">
        <v>456</v>
      </c>
      <c r="E53809" s="2"/>
      <c r="F53809" s="2"/>
      <c r="G53809" s="2"/>
      <c r="H53809" s="2"/>
    </row>
    <row r="53810" spans="2:8">
      <c r="B53810" s="2" t="s">
        <v>54258</v>
      </c>
      <c r="C53810" s="2">
        <v>27</v>
      </c>
      <c r="D53810" s="2" t="s">
        <v>456</v>
      </c>
      <c r="E53810" s="2"/>
      <c r="F53810" s="2"/>
      <c r="G53810" s="2"/>
      <c r="H53810" s="2"/>
    </row>
    <row r="53811" spans="2:8">
      <c r="B53811" s="2" t="s">
        <v>54259</v>
      </c>
      <c r="C53811" s="2">
        <v>27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54260</v>
      </c>
      <c r="C53812" s="2">
        <v>26</v>
      </c>
      <c r="D53812" s="2" t="s">
        <v>456</v>
      </c>
      <c r="E53812" s="2"/>
      <c r="F53812" s="2"/>
      <c r="G53812" s="2"/>
      <c r="H53812" s="2"/>
    </row>
    <row r="53813" spans="2:8">
      <c r="B53813" s="2" t="s">
        <v>54261</v>
      </c>
      <c r="C53813" s="2">
        <v>25</v>
      </c>
      <c r="D53813" s="2" t="s">
        <v>456</v>
      </c>
      <c r="E53813" s="2"/>
      <c r="F53813" s="2"/>
      <c r="G53813" s="2"/>
      <c r="H53813" s="2"/>
    </row>
    <row r="53814" spans="2:8">
      <c r="B53814" s="2" t="s">
        <v>54262</v>
      </c>
      <c r="C53814" s="2">
        <v>25</v>
      </c>
      <c r="D53814" s="2" t="s">
        <v>456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456</v>
      </c>
      <c r="E53815" s="2"/>
      <c r="F53815" s="2"/>
      <c r="G53815" s="2"/>
      <c r="H53815" s="2"/>
    </row>
    <row r="53816" spans="2:8">
      <c r="B53816" s="2" t="s">
        <v>54264</v>
      </c>
      <c r="C53816" s="2">
        <v>30</v>
      </c>
      <c r="D53816" s="2" t="s">
        <v>456</v>
      </c>
      <c r="E53816" s="2"/>
      <c r="F53816" s="2"/>
      <c r="G53816" s="2"/>
      <c r="H53816" s="2"/>
    </row>
    <row r="53817" spans="2:8">
      <c r="B53817" s="2" t="s">
        <v>54265</v>
      </c>
      <c r="C53817" s="2">
        <v>30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54266</v>
      </c>
      <c r="C53818" s="2">
        <v>28</v>
      </c>
      <c r="D53818" s="2" t="s">
        <v>456</v>
      </c>
      <c r="E53818" s="2"/>
      <c r="F53818" s="2"/>
      <c r="G53818" s="2"/>
      <c r="H53818" s="2"/>
    </row>
    <row r="53819" spans="2:8">
      <c r="B53819" s="2" t="s">
        <v>54267</v>
      </c>
      <c r="C53819" s="2">
        <v>26</v>
      </c>
      <c r="D53819" s="2" t="s">
        <v>456</v>
      </c>
      <c r="E53819" s="2"/>
      <c r="F53819" s="2"/>
      <c r="G53819" s="2"/>
      <c r="H53819" s="2"/>
    </row>
    <row r="53820" spans="2:8">
      <c r="B53820" s="2" t="s">
        <v>54268</v>
      </c>
      <c r="C53820" s="2">
        <v>27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54269</v>
      </c>
      <c r="C53821" s="2">
        <v>26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54270</v>
      </c>
      <c r="C53822" s="2">
        <v>26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54271</v>
      </c>
      <c r="C53823" s="2">
        <v>26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54272</v>
      </c>
      <c r="C53824" s="2">
        <v>23</v>
      </c>
      <c r="D53824" s="2" t="s">
        <v>456</v>
      </c>
      <c r="E53824" s="2"/>
      <c r="F53824" s="2"/>
      <c r="G53824" s="2"/>
      <c r="H53824" s="2"/>
    </row>
    <row r="53825" spans="2:8">
      <c r="B53825" s="2" t="s">
        <v>54273</v>
      </c>
      <c r="C53825" s="2">
        <v>44</v>
      </c>
      <c r="D53825" s="2" t="s">
        <v>456</v>
      </c>
      <c r="E53825" s="2"/>
      <c r="F53825" s="2"/>
      <c r="G53825" s="2"/>
      <c r="H53825" s="2"/>
    </row>
    <row r="53826" spans="2:8">
      <c r="B53826" s="2" t="s">
        <v>54274</v>
      </c>
      <c r="C53826" s="2">
        <v>43</v>
      </c>
      <c r="D53826" s="2" t="s">
        <v>456</v>
      </c>
      <c r="E53826" s="2"/>
      <c r="F53826" s="2"/>
      <c r="G53826" s="2"/>
      <c r="H53826" s="2"/>
    </row>
    <row r="53827" spans="2:8">
      <c r="B53827" s="2" t="s">
        <v>54275</v>
      </c>
      <c r="C53827" s="2">
        <v>37</v>
      </c>
      <c r="D53827" s="2" t="s">
        <v>456</v>
      </c>
      <c r="E53827" s="2"/>
      <c r="F53827" s="2"/>
      <c r="G53827" s="2"/>
      <c r="H53827" s="2"/>
    </row>
    <row r="53828" spans="2:8">
      <c r="B53828" s="2" t="s">
        <v>54276</v>
      </c>
      <c r="C53828" s="2">
        <v>33</v>
      </c>
      <c r="D53828" s="2" t="s">
        <v>456</v>
      </c>
      <c r="E53828" s="2"/>
      <c r="F53828" s="2"/>
      <c r="G53828" s="2"/>
      <c r="H53828" s="2"/>
    </row>
    <row r="53829" spans="2:8">
      <c r="B53829" s="2" t="s">
        <v>54277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28</v>
      </c>
      <c r="D53832" s="2" t="s">
        <v>456</v>
      </c>
      <c r="E53832" s="2"/>
      <c r="F53832" s="2"/>
      <c r="G53832" s="2"/>
      <c r="H53832" s="2"/>
    </row>
    <row r="53833" spans="2:8">
      <c r="B53833" s="2" t="s">
        <v>54281</v>
      </c>
      <c r="C53833" s="2">
        <v>27</v>
      </c>
      <c r="D53833" s="2" t="s">
        <v>456</v>
      </c>
      <c r="E53833" s="2"/>
      <c r="F53833" s="2"/>
      <c r="G53833" s="2"/>
      <c r="H53833" s="2"/>
    </row>
    <row r="53834" spans="2:8">
      <c r="B53834" s="2" t="s">
        <v>54282</v>
      </c>
      <c r="C53834" s="2">
        <v>26</v>
      </c>
      <c r="D53834" s="2" t="s">
        <v>456</v>
      </c>
      <c r="E53834" s="2"/>
      <c r="F53834" s="2"/>
      <c r="G53834" s="2"/>
      <c r="H53834" s="2"/>
    </row>
    <row r="53835" spans="2:8">
      <c r="B53835" s="2" t="s">
        <v>54283</v>
      </c>
      <c r="C53835" s="2">
        <v>22</v>
      </c>
      <c r="D53835" s="2" t="s">
        <v>456</v>
      </c>
      <c r="E53835" s="2"/>
      <c r="F53835" s="2"/>
      <c r="G53835" s="2"/>
      <c r="H53835" s="2"/>
    </row>
    <row r="53836" spans="2:8">
      <c r="B53836" s="2" t="s">
        <v>54284</v>
      </c>
      <c r="C53836" s="2">
        <v>19</v>
      </c>
      <c r="D53836" s="2" t="s">
        <v>456</v>
      </c>
      <c r="E53836" s="2"/>
      <c r="F53836" s="2"/>
      <c r="G53836" s="2"/>
      <c r="H53836" s="2"/>
    </row>
    <row r="53837" spans="2:8">
      <c r="B53837" s="2" t="s">
        <v>54285</v>
      </c>
      <c r="C53837" s="2">
        <v>17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19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11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13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13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456</v>
      </c>
      <c r="E53843" s="2"/>
      <c r="F53843" s="2"/>
      <c r="G53843" s="2"/>
      <c r="H53843" s="2"/>
    </row>
    <row r="53844" spans="2:8">
      <c r="B53844" s="2" t="s">
        <v>54292</v>
      </c>
      <c r="C53844" s="2">
        <v>25</v>
      </c>
      <c r="D53844" s="2" t="s">
        <v>456</v>
      </c>
      <c r="E53844" s="2"/>
      <c r="F53844" s="2"/>
      <c r="G53844" s="2"/>
      <c r="H53844" s="2"/>
    </row>
    <row r="53845" spans="2:8">
      <c r="B53845" s="2" t="s">
        <v>54293</v>
      </c>
      <c r="C53845" s="2">
        <v>10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13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15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14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10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21</v>
      </c>
      <c r="D53850" s="2" t="s">
        <v>456</v>
      </c>
      <c r="E53850" s="2"/>
      <c r="F53850" s="2"/>
      <c r="G53850" s="2"/>
      <c r="H53850" s="2"/>
    </row>
    <row r="53851" spans="2:8">
      <c r="B53851" s="2" t="s">
        <v>54299</v>
      </c>
      <c r="C53851" s="2">
        <v>23</v>
      </c>
      <c r="D53851" s="2" t="s">
        <v>456</v>
      </c>
      <c r="E53851" s="2"/>
      <c r="F53851" s="2"/>
      <c r="G53851" s="2"/>
      <c r="H53851" s="2"/>
    </row>
    <row r="53852" spans="2:8">
      <c r="B53852" s="2" t="s">
        <v>54300</v>
      </c>
      <c r="C53852" s="2">
        <v>24</v>
      </c>
      <c r="D53852" s="2" t="s">
        <v>456</v>
      </c>
      <c r="E53852" s="2"/>
      <c r="F53852" s="2"/>
      <c r="G53852" s="2"/>
      <c r="H53852" s="2"/>
    </row>
    <row r="53853" spans="2:8">
      <c r="B53853" s="2" t="s">
        <v>54301</v>
      </c>
      <c r="C53853" s="2">
        <v>25</v>
      </c>
      <c r="D53853" s="2" t="s">
        <v>456</v>
      </c>
      <c r="E53853" s="2"/>
      <c r="F53853" s="2"/>
      <c r="G53853" s="2"/>
      <c r="H53853" s="2"/>
    </row>
    <row r="53854" spans="2:8">
      <c r="B53854" s="2" t="s">
        <v>54302</v>
      </c>
      <c r="C53854" s="2">
        <v>13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16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14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12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24</v>
      </c>
      <c r="D53864" s="2" t="s">
        <v>456</v>
      </c>
      <c r="E53864" s="2"/>
      <c r="F53864" s="2"/>
      <c r="G53864" s="2"/>
      <c r="H53864" s="2"/>
    </row>
    <row r="53865" spans="2:8">
      <c r="B53865" s="2" t="s">
        <v>54313</v>
      </c>
      <c r="C53865" s="2">
        <v>20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30</v>
      </c>
      <c r="D53868" s="2" t="s">
        <v>456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456</v>
      </c>
      <c r="E53869" s="2"/>
      <c r="F53869" s="2"/>
      <c r="G53869" s="2"/>
      <c r="H53869" s="2"/>
    </row>
    <row r="53870" spans="2:8">
      <c r="B53870" s="2" t="s">
        <v>54318</v>
      </c>
      <c r="C53870" s="2">
        <v>29</v>
      </c>
      <c r="D53870" s="2" t="s">
        <v>456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24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456</v>
      </c>
      <c r="E53878" s="2"/>
      <c r="F53878" s="2"/>
      <c r="G53878" s="2"/>
      <c r="H53878" s="2"/>
    </row>
    <row r="53879" spans="2:8">
      <c r="B53879" s="2" t="s">
        <v>54327</v>
      </c>
      <c r="C53879" s="2">
        <v>34</v>
      </c>
      <c r="D53879" s="2" t="s">
        <v>456</v>
      </c>
      <c r="E53879" s="2"/>
      <c r="F53879" s="2"/>
      <c r="G53879" s="2"/>
      <c r="H53879" s="2"/>
    </row>
    <row r="53880" spans="2:8">
      <c r="B53880" s="2" t="s">
        <v>54328</v>
      </c>
      <c r="C53880" s="2">
        <v>34</v>
      </c>
      <c r="D53880" s="2" t="s">
        <v>456</v>
      </c>
      <c r="E53880" s="2"/>
      <c r="F53880" s="2"/>
      <c r="G53880" s="2"/>
      <c r="H53880" s="2"/>
    </row>
    <row r="53881" spans="2:8">
      <c r="B53881" s="2" t="s">
        <v>54329</v>
      </c>
      <c r="C53881" s="2">
        <v>20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27</v>
      </c>
      <c r="D53884" s="2" t="s">
        <v>456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456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456</v>
      </c>
      <c r="E53886" s="2"/>
      <c r="F53886" s="2"/>
      <c r="G53886" s="2"/>
      <c r="H53886" s="2"/>
    </row>
    <row r="53887" spans="2:8">
      <c r="B53887" s="2" t="s">
        <v>54335</v>
      </c>
      <c r="C53887" s="2">
        <v>24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25</v>
      </c>
      <c r="D53892" s="2" t="s">
        <v>456</v>
      </c>
      <c r="E53892" s="2"/>
      <c r="F53892" s="2"/>
      <c r="G53892" s="2"/>
      <c r="H53892" s="2"/>
    </row>
    <row r="53893" spans="2:8">
      <c r="B53893" s="2" t="s">
        <v>54341</v>
      </c>
      <c r="C53893" s="2">
        <v>23</v>
      </c>
      <c r="D53893" s="2" t="s">
        <v>456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456</v>
      </c>
      <c r="E53894" s="2"/>
      <c r="F53894" s="2"/>
      <c r="G53894" s="2"/>
      <c r="H53894" s="2"/>
    </row>
    <row r="53895" spans="2:8">
      <c r="B53895" s="2" t="s">
        <v>54343</v>
      </c>
      <c r="C53895" s="2">
        <v>28</v>
      </c>
      <c r="D53895" s="2" t="s">
        <v>456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456</v>
      </c>
      <c r="E53896" s="2"/>
      <c r="F53896" s="2"/>
      <c r="G53896" s="2"/>
      <c r="H53896" s="2"/>
    </row>
    <row r="53897" spans="2:8">
      <c r="B53897" s="2" t="s">
        <v>54345</v>
      </c>
      <c r="C53897" s="2">
        <v>31</v>
      </c>
      <c r="D53897" s="2" t="s">
        <v>456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456</v>
      </c>
      <c r="E53898" s="2"/>
      <c r="F53898" s="2"/>
      <c r="G53898" s="2"/>
      <c r="H53898" s="2"/>
    </row>
    <row r="53899" spans="2:8">
      <c r="B53899" s="2" t="s">
        <v>54347</v>
      </c>
      <c r="C53899" s="2">
        <v>32</v>
      </c>
      <c r="D53899" s="2" t="s">
        <v>456</v>
      </c>
      <c r="E53899" s="2"/>
      <c r="F53899" s="2"/>
      <c r="G53899" s="2"/>
      <c r="H53899" s="2"/>
    </row>
    <row r="53900" spans="2:8">
      <c r="B53900" s="2" t="s">
        <v>54348</v>
      </c>
      <c r="C53900" s="2">
        <v>32</v>
      </c>
      <c r="D53900" s="2" t="s">
        <v>456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456</v>
      </c>
      <c r="E53901" s="2"/>
      <c r="F53901" s="2"/>
      <c r="G53901" s="2"/>
      <c r="H53901" s="2"/>
    </row>
    <row r="53902" spans="2:8">
      <c r="B53902" s="2" t="s">
        <v>54350</v>
      </c>
      <c r="C53902" s="2">
        <v>31</v>
      </c>
      <c r="D53902" s="2" t="s">
        <v>456</v>
      </c>
      <c r="E53902" s="2"/>
      <c r="F53902" s="2"/>
      <c r="G53902" s="2"/>
      <c r="H53902" s="2"/>
    </row>
    <row r="53903" spans="2:8">
      <c r="B53903" s="2" t="s">
        <v>54351</v>
      </c>
      <c r="C53903" s="2">
        <v>29</v>
      </c>
      <c r="D53903" s="2" t="s">
        <v>456</v>
      </c>
      <c r="E53903" s="2"/>
      <c r="F53903" s="2"/>
      <c r="G53903" s="2"/>
      <c r="H53903" s="2"/>
    </row>
    <row r="53904" spans="2:8">
      <c r="B53904" s="2" t="s">
        <v>54352</v>
      </c>
      <c r="C53904" s="2">
        <v>25</v>
      </c>
      <c r="D53904" s="2" t="s">
        <v>456</v>
      </c>
      <c r="E53904" s="2"/>
      <c r="F53904" s="2"/>
      <c r="G53904" s="2"/>
      <c r="H53904" s="2"/>
    </row>
    <row r="53905" spans="2:8">
      <c r="B53905" s="2" t="s">
        <v>54353</v>
      </c>
      <c r="C53905" s="2">
        <v>33</v>
      </c>
      <c r="D53905" s="2" t="s">
        <v>456</v>
      </c>
      <c r="E53905" s="2"/>
      <c r="F53905" s="2"/>
      <c r="G53905" s="2"/>
      <c r="H53905" s="2"/>
    </row>
    <row r="53906" spans="2:8">
      <c r="B53906" s="2" t="s">
        <v>54354</v>
      </c>
      <c r="C53906" s="2">
        <v>36</v>
      </c>
      <c r="D53906" s="2" t="s">
        <v>456</v>
      </c>
      <c r="E53906" s="2"/>
      <c r="F53906" s="2"/>
      <c r="G53906" s="2"/>
      <c r="H53906" s="2"/>
    </row>
    <row r="53907" spans="2:8">
      <c r="B53907" s="2" t="s">
        <v>54355</v>
      </c>
      <c r="C53907" s="2">
        <v>34</v>
      </c>
      <c r="D53907" s="2" t="s">
        <v>456</v>
      </c>
      <c r="E53907" s="2"/>
      <c r="F53907" s="2"/>
      <c r="G53907" s="2"/>
      <c r="H53907" s="2"/>
    </row>
    <row r="53908" spans="2:8">
      <c r="B53908" s="2" t="s">
        <v>54356</v>
      </c>
      <c r="C53908" s="2">
        <v>32</v>
      </c>
      <c r="D53908" s="2" t="s">
        <v>456</v>
      </c>
      <c r="E53908" s="2"/>
      <c r="F53908" s="2"/>
      <c r="G53908" s="2"/>
      <c r="H53908" s="2"/>
    </row>
    <row r="53909" spans="2:8">
      <c r="B53909" s="2" t="s">
        <v>54357</v>
      </c>
      <c r="C53909" s="2">
        <v>24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456</v>
      </c>
      <c r="E53917" s="2"/>
      <c r="F53917" s="2"/>
      <c r="G53917" s="2"/>
      <c r="H53917" s="2"/>
    </row>
    <row r="53918" spans="2:8">
      <c r="B53918" s="2" t="s">
        <v>54366</v>
      </c>
      <c r="C53918" s="2">
        <v>18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26</v>
      </c>
      <c r="D53920" s="2" t="s">
        <v>456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456</v>
      </c>
      <c r="E53921" s="2"/>
      <c r="F53921" s="2"/>
      <c r="G53921" s="2"/>
      <c r="H53921" s="2"/>
    </row>
    <row r="53922" spans="2:8">
      <c r="B53922" s="2" t="s">
        <v>54370</v>
      </c>
      <c r="C53922" s="2">
        <v>28</v>
      </c>
      <c r="D53922" s="2" t="s">
        <v>456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456</v>
      </c>
      <c r="E53923" s="2"/>
      <c r="F53923" s="2"/>
      <c r="G53923" s="2"/>
      <c r="H53923" s="2"/>
    </row>
    <row r="53924" spans="2:8">
      <c r="B53924" s="2" t="s">
        <v>54372</v>
      </c>
      <c r="C53924" s="2">
        <v>32</v>
      </c>
      <c r="D53924" s="2" t="s">
        <v>456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456</v>
      </c>
      <c r="E53925" s="2"/>
      <c r="F53925" s="2"/>
      <c r="G53925" s="2"/>
      <c r="H53925" s="2"/>
    </row>
    <row r="53926" spans="2:8">
      <c r="B53926" s="2" t="s">
        <v>54374</v>
      </c>
      <c r="C53926" s="2">
        <v>16</v>
      </c>
      <c r="D53926" s="2" t="s">
        <v>456</v>
      </c>
      <c r="E53926" s="2"/>
      <c r="F53926" s="2"/>
      <c r="G53926" s="2"/>
      <c r="H53926" s="2"/>
    </row>
    <row r="53927" spans="2:8">
      <c r="B53927" s="2" t="s">
        <v>54375</v>
      </c>
      <c r="C53927" s="2">
        <v>28</v>
      </c>
      <c r="D53927" s="2" t="s">
        <v>456</v>
      </c>
      <c r="E53927" s="2"/>
      <c r="F53927" s="2"/>
      <c r="G53927" s="2"/>
      <c r="H53927" s="2"/>
    </row>
    <row r="53928" spans="2:8">
      <c r="B53928" s="2" t="s">
        <v>54376</v>
      </c>
      <c r="C53928" s="2">
        <v>31</v>
      </c>
      <c r="D53928" s="2" t="s">
        <v>456</v>
      </c>
      <c r="E53928" s="2"/>
      <c r="F53928" s="2"/>
      <c r="G53928" s="2"/>
      <c r="H53928" s="2"/>
    </row>
    <row r="53929" spans="2:8">
      <c r="B53929" s="2" t="s">
        <v>54377</v>
      </c>
      <c r="C53929" s="2">
        <v>32</v>
      </c>
      <c r="D53929" s="2" t="s">
        <v>456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456</v>
      </c>
      <c r="E53930" s="2"/>
      <c r="F53930" s="2"/>
      <c r="G53930" s="2"/>
      <c r="H53930" s="2"/>
    </row>
    <row r="53931" spans="2:8">
      <c r="B53931" s="2" t="s">
        <v>54379</v>
      </c>
      <c r="C53931" s="2">
        <v>29</v>
      </c>
      <c r="D53931" s="2" t="s">
        <v>456</v>
      </c>
      <c r="E53931" s="2"/>
      <c r="F53931" s="2"/>
      <c r="G53931" s="2"/>
      <c r="H53931" s="2"/>
    </row>
    <row r="53932" spans="2:8">
      <c r="B53932" s="2" t="s">
        <v>54380</v>
      </c>
      <c r="C53932" s="2">
        <v>26</v>
      </c>
      <c r="D53932" s="2" t="s">
        <v>456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456</v>
      </c>
      <c r="E53933" s="2"/>
      <c r="F53933" s="2"/>
      <c r="G53933" s="2"/>
      <c r="H53933" s="2"/>
    </row>
    <row r="53934" spans="2:8">
      <c r="B53934" s="2" t="s">
        <v>54382</v>
      </c>
      <c r="C53934" s="2">
        <v>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17</v>
      </c>
      <c r="D53935" s="2" t="s">
        <v>19</v>
      </c>
      <c r="E53935" s="2"/>
      <c r="F53935" s="2"/>
      <c r="G53935" s="2"/>
      <c r="H539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31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24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35.259050872433775</v>
      </c>
      <c r="G27" t="s">
        <v>14</v>
      </c>
      <c r="H27" s="15">
        <v>29859</v>
      </c>
      <c r="I27">
        <v>3529</v>
      </c>
      <c r="J27" s="16">
        <v>28.394956294584546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182865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2023-04-04T10:39:29Z</dcterms:modified>
</cp:coreProperties>
</file>